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<sst xmlns="http://schemas.openxmlformats.org/spreadsheetml/2006/main" uniqueCount="32">
  <si>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</si>
  <si>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</si>
  <si>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</si>
  <si>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Najem lokalu lub budynku biurowego na potrzeby Biura Powiatowego ARiMR w Kazimierzy Wielkiej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</si>
  <si>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</si>
  <si>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</si>
  <si>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</si>
  <si>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</si>
  <si>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</si>
  <si>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</si>
  <si>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</si>
  <si>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</si>
  <si>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</si>
  <si>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</si>
  <si>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</si>
  <si>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</si>
  <si>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Najem lokalu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</si>
  <si>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</si>
  <si>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</si>
  <si>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</si>
  <si>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</si>
  <si>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</si>
  <si>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</si>
  <si>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</si>
  <si>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</si>
  <si>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BOR13.221.01_04_Formularz_ofertowy_edytowalny.docx</t>
  </si>
  <si>
    <t>BOR13.221.01_05_Projekt_umowy_najmu_Kazimierza_Wielka.pdf</t>
  </si>
  <si>
    <t>BOR13.221.01_01_Ogłoszenie_Wymagania_minimalne_dla_lokalu.pdf</t>
  </si>
  <si>
    <t>BOR13.221.01_02_Standaryzacja_JT_ARiMR.pdf</t>
  </si>
  <si>
    <t>BOR13.221.01_03_Wzorcowy_projekt_techniczny_sieci_LAN_w_ARiMR.pdf</t>
  </si>
  <si>
    <t>BOR13.221.01_04_Formularz_ofertowy.pdf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</si>
  <si>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na najem lokalu / budynku biurowego na potrzeby Biura Powiatowego Agencji Restrukturyzacji i Modernizacji Rolnictwa w Kazimierzy Wielkiej&lt;/span&gt;.&lt;/p&gt;&lt;p&gt;Szczegółowe wymagania dotyczące lokalu oraz składania ofert zawarte są w załączonych dokumentach.&lt;/p&gt;&lt;p&gt;&lt;br /&gt;&lt;/p&gt;&lt;p&gt;
&lt;/p&gt;&lt;p&gt;&lt;span&gt;Zastrzegamy, że postępowanie może zakończyć się brakiem wyboru oferty w przypadku: niewystarczających środków na realizację zamówienia, zmianę zapotrzebowania Zamawiającego.&lt;/span&gt;&lt;/p&gt;&lt;p&gt;&lt;br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41 3490937 lub 41 3490881 &lt;/span&gt;&lt;span&gt;w godzinach od  8&lt;/span&gt;&lt;span&gt;:00&lt;/span&gt;&lt;span&gt; do &lt;/span&gt;&lt;span&gt;15:00&lt;/span&gt;&lt;/p&gt;&lt;p&gt;&lt;span&gt;-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</si>
</sst>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8780c7332f4017ff14cef4337afdab.docx" TargetMode="External"/><Relationship Id="rId_hyperlink_2" Type="http://schemas.openxmlformats.org/officeDocument/2006/relationships/hyperlink" Target="https://platformazakupowa.pl/file/get_new/d8856a62c3dfd78dd82cf127bdd92d0c.pdf" TargetMode="External"/><Relationship Id="rId_hyperlink_3" Type="http://schemas.openxmlformats.org/officeDocument/2006/relationships/hyperlink" Target="https://platformazakupowa.pl/file/get_new/04a3343e368bcf5d6491df3d98bf7d7a.pdf" TargetMode="External"/><Relationship Id="rId_hyperlink_4" Type="http://schemas.openxmlformats.org/officeDocument/2006/relationships/hyperlink" Target="https://platformazakupowa.pl/file/get_new/f0870a7f16c8c161bb0ed3ce55164d1e.pdf" TargetMode="External"/><Relationship Id="rId_hyperlink_5" Type="http://schemas.openxmlformats.org/officeDocument/2006/relationships/hyperlink" Target="https://platformazakupowa.pl/file/get_new/fe6c503f6fe701b949d6ce18e267853f.pdf" TargetMode="External"/><Relationship Id="rId_hyperlink_6" Type="http://schemas.openxmlformats.org/officeDocument/2006/relationships/hyperlink" Target="https://platformazakupowa.pl/file/get_new/acc8c6bc16cc740ae9f65795469a29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2281396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1292910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1292910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1292910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1292910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1292910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1292910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2026-05-09T00:47:56+02:00</dcterms:created>
  <dcterms:modified xsi:type="dcterms:W3CDTF">2026-05-09T00:47:56+02:00</dcterms:modified>
  <dc:title>Untitled Spreadsheet</dc:title>
  <dc:description/>
  <dc:subject/>
  <cp:keywords/>
  <cp:category/>
</cp:coreProperties>
</file>