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<sst xmlns="http://schemas.openxmlformats.org/spreadsheetml/2006/main" uniqueCount="37">
  <si>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</si>
  <si>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</si>
  <si>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</si>
  <si>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Pokrzywnica - budowa progów zwalniających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</si>
  <si>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</si>
  <si>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</si>
  <si>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</si>
  <si>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</si>
  <si>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</si>
  <si>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</si>
  <si>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</si>
  <si>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</si>
  <si>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</si>
  <si>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</si>
  <si>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</si>
  <si>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</si>
  <si>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progów zwalniających </t>
  </si>
  <si>
    <t xml:space="preserve">Proszę wskazać cenę za wykonanie  zgodnie z formularzem ofertowym. Proszę dołączyć:
1) wypełniony formularz ofertowy stanowiący załącznik nr 1 do OPZ,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</si>
  <si>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</si>
  <si>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</si>
  <si>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</si>
  <si>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</si>
  <si>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</si>
  <si>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</si>
  <si>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</si>
  <si>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</si>
  <si>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SOR.pdf</t>
  </si>
  <si>
    <t>Pokrzywnica zatwierdzenie SOR.pdf</t>
  </si>
  <si>
    <t>Pokrzywnica SOR.pdf</t>
  </si>
  <si>
    <t>OPZ.docx</t>
  </si>
  <si>
    <t>umowa.docx</t>
  </si>
  <si>
    <t>OPZ.pdf</t>
  </si>
  <si>
    <t>umowa.pdf</t>
  </si>
  <si>
    <t>Przekrój normalny_kostka.pdf</t>
  </si>
  <si>
    <t>Formularz ofertowy.pdf</t>
  </si>
  <si>
    <t>Formularz ofertowy.odt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</si>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</sst>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278d490d2c6d299baaafe097d64d1f.pdf" TargetMode="External"/><Relationship Id="rId_hyperlink_2" Type="http://schemas.openxmlformats.org/officeDocument/2006/relationships/hyperlink" Target="https://platformazakupowa.pl/file/get_new/b1451ab6e7746b351fc4106ad6bd6151.pdf" TargetMode="External"/><Relationship Id="rId_hyperlink_3" Type="http://schemas.openxmlformats.org/officeDocument/2006/relationships/hyperlink" Target="https://platformazakupowa.pl/file/get_new/27106eade4245a4c300592df9603871f.pdf" TargetMode="External"/><Relationship Id="rId_hyperlink_4" Type="http://schemas.openxmlformats.org/officeDocument/2006/relationships/hyperlink" Target="https://platformazakupowa.pl/file/get_new/30a2533e7c8c5d553e51e461def86d1f.docx" TargetMode="External"/><Relationship Id="rId_hyperlink_5" Type="http://schemas.openxmlformats.org/officeDocument/2006/relationships/hyperlink" Target="https://platformazakupowa.pl/file/get_new/4d36046ec4b93685d0bb48aef6cbe1be.docx" TargetMode="External"/><Relationship Id="rId_hyperlink_6" Type="http://schemas.openxmlformats.org/officeDocument/2006/relationships/hyperlink" Target="https://platformazakupowa.pl/file/get_new/7108c6c5869ba70e7162538cf4ee1780.pdf" TargetMode="External"/><Relationship Id="rId_hyperlink_7" Type="http://schemas.openxmlformats.org/officeDocument/2006/relationships/hyperlink" Target="https://platformazakupowa.pl/file/get_new/3a4dedecce065dd450d7250771e0e228.pdf" TargetMode="External"/><Relationship Id="rId_hyperlink_8" Type="http://schemas.openxmlformats.org/officeDocument/2006/relationships/hyperlink" Target="https://platformazakupowa.pl/file/get_new/317ee03b15f7f9b4e59bcbb59a1a2c27.pdf" TargetMode="External"/><Relationship Id="rId_hyperlink_9" Type="http://schemas.openxmlformats.org/officeDocument/2006/relationships/hyperlink" Target="https://platformazakupowa.pl/file/get_new/86df87118bb875635966194822aee690.pdf" TargetMode="External"/><Relationship Id="rId_hyperlink_10" Type="http://schemas.openxmlformats.org/officeDocument/2006/relationships/hyperlink" Target="https://platformazakupowa.pl/file/get_new/15f00505d27a02dfea35fa6bf1cde92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2281323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1292864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1292864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1292864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1292864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1292864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1292864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1292864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1292864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1292864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1292864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2026-05-04T08:42:41+02:00</dcterms:created>
  <dcterms:modified xsi:type="dcterms:W3CDTF">2026-05-04T08:42:41+02:00</dcterms:modified>
  <dc:title>Untitled Spreadsheet</dc:title>
  <dc:description/>
  <dc:subject/>
  <cp:keywords/>
  <cp:category/>
</cp:coreProperties>
</file>