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<sst xmlns="http://schemas.openxmlformats.org/spreadsheetml/2006/main" uniqueCount="39">
  <si>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</si>
  <si>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</si>
  <si>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</si>
  <si>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Przygotowywanie ekspertyz w zakresie badania próbek odpadów paleniskowych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</si>
  <si>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</si>
  <si>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</si>
  <si>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</si>
  <si>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</si>
  <si>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</si>
  <si>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</si>
  <si>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</si>
  <si>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</si>
  <si>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</si>
  <si>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</si>
  <si>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</si>
  <si>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</si>
  <si>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</si>
  <si>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</si>
  <si>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</si>
  <si>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</si>
  <si>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</si>
  <si>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</si>
  <si>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Przygotowywanie ekspertyz w zakresie badania próbek odpadów paleniskowych</t>
  </si>
  <si>
    <t>Przygotowanie ekspertyzy w zakresie badania próbek odpadów paleniskowych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</si>
  <si>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</si>
  <si>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</si>
  <si>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</si>
  <si>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</si>
  <si>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</si>
  <si>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</si>
  <si>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</si>
  <si>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</si>
  <si>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OPZ_palemisko_2.docx</t>
  </si>
  <si>
    <t>OPZ_palemisko_2.pdf</t>
  </si>
  <si>
    <t>Załącznik nr 2_wzór formularza ofertowego.odt</t>
  </si>
  <si>
    <t>Załącznik nr 2_wzór formularza ofertowego.pdf</t>
  </si>
  <si>
    <t>Załącznik nr 3_wzór umowy.docx</t>
  </si>
  <si>
    <t>Załącznik nr 3_wzór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</si>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</sst>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71ca1ddd00b6de25337cc9f546ec3.docx" TargetMode="External"/><Relationship Id="rId_hyperlink_2" Type="http://schemas.openxmlformats.org/officeDocument/2006/relationships/hyperlink" Target="https://platformazakupowa.pl/file/get_new/325944d32d7b21d4739ac27f2fbae687.pdf" TargetMode="External"/><Relationship Id="rId_hyperlink_3" Type="http://schemas.openxmlformats.org/officeDocument/2006/relationships/hyperlink" Target="https://platformazakupowa.pl/file/get_new/77ce9ec34ff2bbab49b2550a477619b3.odt" TargetMode="External"/><Relationship Id="rId_hyperlink_4" Type="http://schemas.openxmlformats.org/officeDocument/2006/relationships/hyperlink" Target="https://platformazakupowa.pl/file/get_new/aab46512dfbefdaa1de1dd9e1ad93bae.pdf" TargetMode="External"/><Relationship Id="rId_hyperlink_5" Type="http://schemas.openxmlformats.org/officeDocument/2006/relationships/hyperlink" Target="https://platformazakupowa.pl/file/get_new/525d1130a0b852e37dfe23a2efead09c.docx" TargetMode="External"/><Relationship Id="rId_hyperlink_6" Type="http://schemas.openxmlformats.org/officeDocument/2006/relationships/hyperlink" Target="https://platformazakupowa.pl/file/get_new/ca9670be763d28656275a3f9f1a0e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4260583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4260584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2280725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1292488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1292488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1292488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1292488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1292488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1292488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2026-05-09T01:54:02+02:00</dcterms:created>
  <dcterms:modified xsi:type="dcterms:W3CDTF">2026-05-09T01:54:02+02:00</dcterms:modified>
  <dc:title>Untitled Spreadsheet</dc:title>
  <dc:description/>
  <dc:subject/>
  <cp:keywords/>
  <cp:category/>
</cp:coreProperties>
</file>