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<sst xmlns="http://schemas.openxmlformats.org/spreadsheetml/2006/main" uniqueCount="30">
  <si>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</si>
  <si>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</si>
  <si>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</si>
  <si>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wielobranżowego nadzoru inwestorskiego nad realizacją robót budowlanych w ramach zadania pn. „Poprawa efektywności energetycznej budynków oświatowych Powiatu Zgorzeleckiego (Budynek AP  w ZSZiL)”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</si>
  <si>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</si>
  <si>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</si>
  <si>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</si>
  <si>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</si>
  <si>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</si>
  <si>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</si>
  <si>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</si>
  <si>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</si>
  <si>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</si>
  <si>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</si>
  <si>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</si>
  <si>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</si>
  <si>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wielobranżowego nadzoru inwestorskiego nad realizacją robót budowlanych w ramach zadania pn. „Poprawa efektywności energetycznej budynków oświatowych Powiatu Zgorzeleckiego (Budynek AP  w ZSZiL)”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</si>
  <si>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</si>
  <si>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</si>
  <si>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</si>
  <si>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</si>
  <si>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</si>
  <si>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</si>
  <si>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</si>
  <si>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</si>
  <si>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</si>
  <si>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Klauzula Informacyjna RODO  zamówienia poniżej 170.000 zł.pdf</t>
  </si>
  <si>
    <t>Załącznik nr 2 - PPU.pdf</t>
  </si>
  <si>
    <t>Zaproszenie do składania ofert cenowych-sig.pdf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</si>
  <si>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&lt;/span&gt;&lt;span&gt;757750672, wew. 175&lt;/span&gt; 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</si>
</sst>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96d2c0d0edd714901d716c0ed01ce4.doc" TargetMode="External"/><Relationship Id="rId_hyperlink_2" Type="http://schemas.openxmlformats.org/officeDocument/2006/relationships/hyperlink" Target="https://platformazakupowa.pl/file/get_new/c6fedf732c2481f9d1b1a6f7cf764ba5.pdf" TargetMode="External"/><Relationship Id="rId_hyperlink_3" Type="http://schemas.openxmlformats.org/officeDocument/2006/relationships/hyperlink" Target="https://platformazakupowa.pl/file/get_new/43e5228192bcb498c7f86defb8883c77.pdf" TargetMode="External"/><Relationship Id="rId_hyperlink_4" Type="http://schemas.openxmlformats.org/officeDocument/2006/relationships/hyperlink" Target="https://platformazakupowa.pl/file/get_new/062ce5900d0800cbeb15b09c76d4e4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1292114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2280099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1292114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1292114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1292114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1292114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2026-05-03T17:03:21+02:00</dcterms:created>
  <dcterms:modified xsi:type="dcterms:W3CDTF">2026-05-03T17:03:21+02:00</dcterms:modified>
  <dc:title>Untitled Spreadsheet</dc:title>
  <dc:description/>
  <dc:subject/>
  <cp:keywords/>
  <cp:category/>
</cp:coreProperties>
</file>