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<sst xmlns="http://schemas.openxmlformats.org/spreadsheetml/2006/main" uniqueCount="37">
  <si>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</si>
  <si>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</si>
  <si>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</si>
  <si>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Przedłużenie licencji Teamviewer Premium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</si>
  <si>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</si>
  <si>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</si>
  <si>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</si>
  <si>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</si>
  <si>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</si>
  <si>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</si>
  <si>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</si>
  <si>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</si>
  <si>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Przedłużenie licencji od dnia 04.06.2026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</si>
  <si>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</si>
  <si>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</si>
  <si>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</si>
  <si>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</si>
  <si>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Opis wymagań przy składania ofert </t>
  </si>
  <si>
    <t xml:space="preserve"> 	Oświadczam, że zapoznałem się z opisem wymagań przy składania ofert w postępowaniach zakupowych.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</si>
  <si>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</si>
  <si>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</si>
  <si>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</si>
  <si>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</si>
  <si>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</si>
  <si>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</si>
  <si>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</si>
  <si>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Przedłużenie licencji Teamviewer Premium na 1 rok od dnia 04.06.2026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</si>
  <si>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</si>
  <si>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</si>
  <si>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</si>
  <si>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</si>
  <si>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</si>
  <si>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</si>
  <si>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</si>
  <si>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wymagań przy składaniu ofert dla Wykonawców.pdf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</si>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</sst>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e342ba5d5967c4c3715e9e416d9a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1291796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4258136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4258137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4258138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4258139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4258239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2279456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4258239</v>
      </c>
      <c r="C19" s="1" t="s">
        <v>17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2026-05-02T23:23:46+02:00</dcterms:created>
  <dcterms:modified xsi:type="dcterms:W3CDTF">2026-05-02T23:23:46+02:00</dcterms:modified>
  <dc:title>Untitled Spreadsheet</dc:title>
  <dc:description/>
  <dc:subject/>
  <cp:keywords/>
  <cp:category/>
</cp:coreProperties>
</file>