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<sst xmlns="http://schemas.openxmlformats.org/spreadsheetml/2006/main" uniqueCount="34">
  <si>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</si>
  <si>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</si>
  <si>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</si>
  <si>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gazów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</si>
  <si>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</si>
  <si>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</si>
  <si>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</si>
  <si>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</si>
  <si>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</si>
  <si>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</si>
  <si>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</si>
  <si>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</si>
  <si>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</si>
  <si>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2023r. poz. 129 z późn.zm.) -	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</si>
  <si>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</si>
  <si>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</si>
  <si>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</si>
  <si>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</si>
  <si>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</si>
  <si>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</si>
  <si>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</si>
  <si>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</si>
  <si>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Hel </t>
  </si>
  <si>
    <t>Gaz w butli 50 litrowej / wysokiej, czystość Helu 5.9., ciśnienie gazu w butli 200 bar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</si>
  <si>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</si>
  <si>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</si>
  <si>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</si>
  <si>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</si>
  <si>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</si>
  <si>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</si>
  <si>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</si>
  <si>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</si>
  <si>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i RODO.pdf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</si>
  <si>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 /&gt;&lt;/p&gt;&lt;p&gt;2. KWP w Poznaniu nie rozpatruje ofert składanych w inny sposób niż za pośrednictwem Platformy Zakupowej. &lt;br /&gt;&lt;/p&gt;&lt;p&gt;3. KWP w Poznaniu wybierze ofertę najkorzystniejszą, zgodnie z określonymi w postępowaniu kryteriami wyboru oferty. &lt;br /&gt;&lt;/p&gt;&lt;p&gt;4. Pełna specyfikacja zamówienia oraz ewentualne załączniki widoczne są na stronie konkretnego zamówienia, a Dostawca/Wykonawca składający ofertę godzi się na te warunki i jest świadomy odpowiedzialności za złożoną ofertę. &lt;br /&gt;&lt;/p&gt;&lt;p&gt;5. Wszelkie koszty związane z realizacją zamówienia w tym koszt transportu  leżą po stronie Dostawcy/Wykonawcy. &lt;br /&gt;&lt;/p&gt;&lt;p&gt;6.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 /&gt;&lt;/p&gt;&lt;p&gt;8. Dostawca/Wykonawca gwarantuje, że produkt jest nowy, fabrycznie zapakowany i wolny od wad. &lt;br /&gt;&lt;/p&gt;&lt;p&gt;9. Zamawiający zastrzega, że przeprowadzone postępowanie nie musi zakończyć się wyborem Dostawcy/Wykonawcy bez podania przyczyny, a Oferentom z tego tytułu nie przysługuje w stosunku do Zamawiającego żadne roszczenie. Zastrzegamy również możliwość zmiany ilości zamówionych produktów (zwiększenie lub zmniejszenie) w zależności od poziomu cen.&lt;br /&gt;&lt;/p&gt;&lt;p&gt;10. Zamawiający zastrzega sobie zmianę ilości zamawianego towaru (zwiększenie lub zmniejszenie) w zależności od wartości&lt;/p&gt;&lt;p&gt;      złożonej oferty.&lt;/p&gt;&lt;p&gt;11. Termin dostarczenia towaru do siedziby Zamawiającego  do dnia  &lt;strong&gt;&lt;u&gt;20.04.2026r.  &lt;/u&gt;&lt;/strong&gt;&lt;br /&gt;&lt;/p&gt;&lt;p&gt;12. Gwarancja minimum 12 miesięcy.&lt;br /&gt;&lt;/p&gt;&lt;p&gt;13.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</si>
</sst>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c307a4670baac6f8e1886032fbe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4257107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4257108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4257109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2279101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1291521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2026-05-03T04:18:56+02:00</dcterms:created>
  <dcterms:modified xsi:type="dcterms:W3CDTF">2026-05-03T04:18:56+02:00</dcterms:modified>
  <dc:title>Untitled Spreadsheet</dc:title>
  <dc:description/>
  <dc:subject/>
  <cp:keywords/>
  <cp:category/>
</cp:coreProperties>
</file>