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<sst xmlns="http://schemas.openxmlformats.org/spreadsheetml/2006/main" uniqueCount="36">
  <si>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</si>
  <si>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</si>
  <si>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</si>
  <si>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Kabina/przebieralnia wykonana z płyt HPL (wysokociśnieniowy laminat kompaktowy), przeznaczona do użytku wewnętrznego.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</si>
  <si>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</si>
  <si>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</si>
  <si>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</si>
  <si>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</si>
  <si>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</si>
  <si>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</si>
  <si>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</si>
  <si>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</si>
  <si>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</si>
  <si>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</si>
  <si>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</si>
  <si>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Termin realizacji</t>
  </si>
  <si>
    <t>Wymagany termin dostawy i realizacji zamówienia: do dnia 27.04.2026 r.
W przypadku potencjalnych trudności z dotrzymaniem terminu prosimy o
niezwłoczne poinformowanie.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</si>
  <si>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</si>
  <si>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</si>
  <si>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</si>
  <si>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</si>
  <si>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</si>
  <si>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</si>
  <si>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</si>
  <si>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Kabina/przebieralnia wykonana z płyt HPL (wysokociśnieniowy laminat kompaktowy), przeznaczona do użytku wewnętrznego.</t>
  </si>
  <si>
    <t>Zwracamy się z prośbą o przedstawienie oferty na wykonanie oraz
dostawę kabiny/przebieralni z materiału HPL, zgodnie z poniższą
specyfikacją:
    * Przedmiot zamówienia:
Kabina/przebieralnia wykonana z płyt HPL (wysokociśnieniowy laminat
kompaktowy), przeznaczona do użytku wewnętrznego.
    * Wymiary:
Kabina powinna spełniać wymagania dla osób z niepełnosprawnościami,
tj. minimalne wymiary: 150 cm x 150 cm.     * Drzwi:
- drzwi otwierane na lewą stronę,
- konstrukcja zapewniająca wygodne użytkowanie, w tym dla osób z
ograniczoną mobilnością.
     * Wyposażenie dodatkowe:
      - ławeczka wewnątrz kabiny,
- wieszak na odzież.
    * Termin realizacji:
Wymagany termin dostawy i realizacji zamówienia: do dnia 27.04.2026 r.
W przypadku potencjalnych trudności z dotrzymaniem terminu prosimy o
niezwłoczne poinformowanie.
    * Dodatkowe informacje:
Prosimy o uwzględnienie w ofercie:
- ceny netto i brutto,
- kosztów transportu i montażu,
- terminu realizacji,
      - warunków gwarancji.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</si>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</sst>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1291307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4256296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4256298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4256299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4256302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2278783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2026-05-09T00:40:21+02:00</dcterms:created>
  <dcterms:modified xsi:type="dcterms:W3CDTF">2026-05-09T00:40:21+02:00</dcterms:modified>
  <dc:title>Untitled Spreadsheet</dc:title>
  <dc:description/>
  <dc:subject/>
  <cp:keywords/>
  <cp:category/>
</cp:coreProperties>
</file>