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<sst xmlns="http://schemas.openxmlformats.org/spreadsheetml/2006/main" uniqueCount="32">
  <si>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</si>
  <si>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</si>
  <si>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</si>
  <si>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dostawę szafki Kuchennej stojącej 80 cm + Zlew Ociekacz Bateria Elastyczna Beż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</si>
  <si>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</si>
  <si>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</si>
  <si>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</si>
  <si>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</si>
  <si>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</si>
  <si>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</si>
  <si>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</si>
  <si>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usługi </t>
  </si>
  <si>
    <t xml:space="preserve">proszę podać w dniach roboczych </t>
  </si>
  <si>
    <t>NAZWA TOWARU / USŁUGI</t>
  </si>
  <si>
    <t>OPIS</t>
  </si>
  <si>
    <t>ILOŚĆ</t>
  </si>
  <si>
    <t>JM</t>
  </si>
  <si>
    <t>Cena/JM</t>
  </si>
  <si>
    <t>VAT</t>
  </si>
  <si>
    <t>WALUTA</t>
  </si>
  <si>
    <t>Biała Szafka Kuchenna Stojąca 80 cm + Zlew Ociekacz Bateria Elastyczna Beż</t>
  </si>
  <si>
    <t xml:space="preserve"> Kompletny Zestaw do Kuchni: Biała Szafka 80 cm z Zlewozmywakiem i Syfonem
- szerokość80 cm, praktyczny zlewozmywak oraz syfon z opcją podłączenia zmywarki. 
- Wymiary szafki: Wysokość 81,2 cm, szerokość 80 cm, głębokość 46 cm.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</si>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</sst>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4255397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4255398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2278484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2026-05-06T17:44:10+02:00</dcterms:created>
  <dcterms:modified xsi:type="dcterms:W3CDTF">2026-05-06T17:44:10+02:00</dcterms:modified>
  <dc:title>Untitled Spreadsheet</dc:title>
  <dc:description/>
  <dc:subject/>
  <cp:keywords/>
  <cp:category/>
</cp:coreProperties>
</file>