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<sst xmlns="http://schemas.openxmlformats.org/spreadsheetml/2006/main" uniqueCount="32">
  <si>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</si>
  <si>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</si>
  <si>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</si>
  <si>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sukcesywne dostawy materiałów biurowych.</t>
  </si>
  <si>
    <t>Komentarz do całej oferty:</t>
  </si>
  <si>
    <t>LP</t>
  </si>
  <si>
    <t>Kryterium</t>
  </si>
  <si>
    <t>Opis</t>
  </si>
  <si>
    <t>Twoja propozycja/komentarz</t>
  </si>
  <si>
    <t xml:space="preserve">Termin realizacji dostawy </t>
  </si>
  <si>
    <t xml:space="preserve">termin dostawy proszę podać w dniach. 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</si>
  <si>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</si>
  <si>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</si>
  <si>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</si>
  <si>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</si>
  <si>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</si>
  <si>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</si>
  <si>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</si>
  <si>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</si>
  <si>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</si>
  <si>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Szacowanie wartości zamówienia na sukcesywne dostawy materiałów biurowych w 2026r. </t>
  </si>
  <si>
    <t xml:space="preserve">Szacowanie wartości zamówienia na sukcesywne dostawy materiałów biurowych w 2026 r. 
W załączniku znajduje się arkusz szacowania wartości zamówienia, proszę uzupełnić wszystkie pozycje i dołączyć do plik.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</si>
  <si>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</si>
  <si>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</si>
  <si>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</si>
  <si>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</si>
  <si>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</si>
  <si>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</si>
  <si>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</si>
  <si>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wartości zamówienia - formularz.xlsx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</si>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</sst>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2e603fb185d82ef52a71f397dcfa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4255308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2278425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2278425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2026-04-14T16:07:06+02:00</dcterms:created>
  <dcterms:modified xsi:type="dcterms:W3CDTF">2026-04-14T16:07:06+02:00</dcterms:modified>
  <dc:title>Untitled Spreadsheet</dc:title>
  <dc:description/>
  <dc:subject/>
  <cp:keywords/>
  <cp:category/>
</cp:coreProperties>
</file>