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<sst xmlns="http://schemas.openxmlformats.org/spreadsheetml/2006/main" uniqueCount="36">
  <si>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</si>
  <si>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</si>
  <si>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</si>
  <si>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świetlówek liniowych T5 do magazynu Zamawiającego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</si>
  <si>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</si>
  <si>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</si>
  <si>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</si>
  <si>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</si>
  <si>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</si>
  <si>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</si>
  <si>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</si>
  <si>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</si>
  <si>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roboczych od dnia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</si>
  <si>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</si>
  <si>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</si>
  <si>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</si>
  <si>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</si>
  <si>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</si>
  <si>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</si>
  <si>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</si>
  <si>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</si>
  <si>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</si>
  <si>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</si>
  <si>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</si>
  <si>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Świetlówka liniowa miniat. T5 13W 13/33</t>
  </si>
  <si>
    <t xml:space="preserve"> Świetlówka liniowa miniat. T5 13W  F13W/33
Kształt: T5
Moc: 13W
Napięcie: 230V/50Hz
Średnica świetlówki : 16mmm
Długość świetlówki: 531 mm
Trwałość: 10000h
Strumień świetlny nie mniej niż: 835 lm
Nowa,
Gwarancja 24 miesiące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</si>
  <si>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</si>
  <si>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</si>
  <si>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</si>
  <si>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</si>
  <si>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</si>
  <si>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</si>
  <si>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</si>
  <si>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</si>
  <si>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i specyfikacja do dostaw.docx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</si>
  <si>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727013202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</si>
</sst>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6f3d64ac16699dc14be96cfa43f7e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1290741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4254356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4254357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4254358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4254359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2277884</v>
      </c>
      <c r="C13" s="6" t="s">
        <v>24</v>
      </c>
      <c r="D13" s="6" t="s">
        <v>25</v>
      </c>
      <c r="E13" s="6">
        <v>15.0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1290741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2026-04-15T03:22:32+02:00</dcterms:created>
  <dcterms:modified xsi:type="dcterms:W3CDTF">2026-04-15T03:22:32+02:00</dcterms:modified>
  <dc:title>Untitled Spreadsheet</dc:title>
  <dc:description/>
  <dc:subject/>
  <cp:keywords/>
  <cp:category/>
</cp:coreProperties>
</file>