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<sst xmlns="http://schemas.openxmlformats.org/spreadsheetml/2006/main" uniqueCount="33">
  <si>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</si>
  <si>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</si>
  <si>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</si>
  <si>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Przetwornica częstotliwości 30kW Siemens Micromaster 6SE6430-2AD33-0DA0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</si>
  <si>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</si>
  <si>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</si>
  <si>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</si>
  <si>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</si>
  <si>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</si>
  <si>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</si>
  <si>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</si>
  <si>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</si>
  <si>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</si>
  <si>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</si>
  <si>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 xml:space="preserve"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</t>
  </si>
  <si>
    <t>Producent model, seria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</si>
  <si>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</si>
  <si>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</si>
  <si>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</si>
  <si>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</si>
  <si>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</si>
  <si>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</si>
  <si>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</si>
  <si>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</si>
  <si>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</si>
  <si>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</si>
  <si>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</si>
  <si>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</si>
  <si>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</si>
  <si>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</si>
  <si>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</si>
  <si>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</si>
  <si>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 pózń. zm.), ze względu na treść art. 2 ust 1 pkt 2 w zw. z art. 5 ust.1 pkt 2 i ust. 4 pkt 1 tej ustawy (zamówienie sektorowe o wartości mniejszej niż progi unijne dla zamawiających sektorowych). &lt;/p&gt;&lt;p&gt;&lt;strong&gt;PRZEDMIOT ZAMÓWIENIA:   &lt;/strong&gt;Przetwornica częstotliwości 30kW Siemens Micromaster 6SE6430-2AD33-0DA0&lt;/p&gt;&lt;p&gt;WARUNKI REALIZACJI ZAMÓWIENIA: &lt;/p&gt;&lt;p&gt;&lt;span&gt;1. Termin płatności:  30&lt;/span&gt; dni od daty otrzymania przez zamawiającego prawidłowo wystawionej faktury VAT. Zamawiający dokona płatności za dostarczony towar w mechanizmie podzielonej płatności&lt;/p&gt;&lt;p&gt;&lt;span&gt;2. Warunki dostawy: Magazyn Główny ul. 1 Maja 37, 71-627 Szczecin. &lt;/span&gt;&lt;br /&gt;&lt;/p&gt;&lt;p&gt;&lt;span&gt;3. Termin dostawy preferowany przez zamawiającego: do 30 dni od daty złożenia zamówienia&lt;/span&gt;&lt;br /&gt;&lt;/p&gt;&lt;p&gt;&lt;span&gt;4.   Wykonawca potwierdzi przyjęcie zamówienia do realizacji drogą elektroniczną e-mail: d.zakrzewski@zwik.szczecin.pl. lub szz@zwik.szczecin.pl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 &lt;strong&gt;Wszelkich informacji udziela p. Dominik Zakrzewski tel. 91-44-26-314; 695 150 256.&lt;/strong&gt;&lt;/span&gt;&lt;br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 ze zm.)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</si>
</sst>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4254189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4254190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4254192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4254200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2277818</v>
      </c>
      <c r="C13" s="5" t="s">
        <v>3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2026-04-13T14:36:13+02:00</dcterms:created>
  <dcterms:modified xsi:type="dcterms:W3CDTF">2026-04-13T14:36:13+02:00</dcterms:modified>
  <dc:title>Untitled Spreadsheet</dc:title>
  <dc:description/>
  <dc:subject/>
  <cp:keywords/>
  <cp:category/>
</cp:coreProperties>
</file>