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<sst xmlns="http://schemas.openxmlformats.org/spreadsheetml/2006/main" uniqueCount="28">
  <si>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</si>
  <si>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</si>
  <si>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</si>
  <si>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eksploatacyjno-technicznych, wyrobów jednorazowego użytku oraz TŚM do sprzętu powszechnego użytku na potrzeby warsztatu łączności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</si>
  <si>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</si>
  <si>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</si>
  <si>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</si>
  <si>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</si>
  <si>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</si>
  <si>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</si>
  <si>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</si>
  <si>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</si>
  <si>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</si>
  <si>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</si>
  <si>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</si>
  <si>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</si>
  <si>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eksploatacyjno-technicznych, wyrobów jednorazowego użytku oraz TŚM do sprzętu powszechnego użytku na potrzeby warsztatu łączności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</si>
  <si>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</si>
  <si>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</si>
  <si>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</si>
  <si>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</si>
  <si>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</si>
  <si>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</si>
  <si>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</si>
  <si>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</si>
  <si>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1.3 Opis przedmiotu zamówienia - grupa B.pdf</t>
  </si>
  <si>
    <t>1.4 Propozycja współpracy  - Grupa B.docx</t>
  </si>
  <si>
    <t>&lt;p&gt;&lt;span&gt;&lt;/span&gt;&lt;/p&gt;&lt;p&gt;&lt;span&gt;Szanowni Państwo,&lt;/span&gt;&lt;/p&gt;&lt;p&gt;&lt;/p&gt;&lt;p&gt;&lt;span&gt;zapraszamy do udziału
w postępowaniu prowadzonym zgodnie z Regulaminem wewnętrznym 10 Brygady
Logistycznej w Opolu.&lt;/span&gt;&lt;/p&gt;&lt;p&gt;&lt;/p&gt;&lt;p&gt;&lt;span&gt;Jednocześnie
informujemy, że złożenie oferty nie jest równoważne z jej przyjęciem, a
oficjalnym potwierdzeniem chęci realizacji zamówienia jest zlecenie realizacji
lub zawarcie umowy.&lt;/span&gt;&lt;/p&gt;&lt;p&gt;&lt;/p&gt;&lt;p&gt;&lt;span&gt;Poprzez złożenie
oferty zamawiający rozumie złożenie na platformie uzupełnionego Formularza
ofertowego (propozycja współpracy) oraz Formularza wyceny oferty - wzory
dołączono do postępowania.&lt;/span&gt;&lt;/p&gt;&lt;p&gt;&lt;/p&gt;&lt;p&gt;&lt;span&gt;Zamawiający zastrzega
w szczególności możliwość:&lt;/span&gt;&lt;/p&gt;&lt;p&gt;&lt;/p&gt;&lt;ul&gt;
 &lt;li&gt;&lt;span&gt;unieważnienia
     lub odstąpienia od prowadzenia postępowania w każdym czasie, również z
     innych przyczyn aniżeli brak środków finansowych, bez konieczności
     podawania przyczyny i informowania potencjalnych wykonawców;&lt;/span&gt;&lt;p&gt;&lt;/p&gt;&lt;/li&gt;
 &lt;li&gt;&lt;span&gt;zmiany
     treści zapytania ofertowego przed upływem terminu składania ofert;&lt;/span&gt;&lt;p&gt;&lt;/p&gt;&lt;/li&gt;
 &lt;li&gt;&lt;span&gt;przedłużenia
     terminu składania ofert;&lt;/span&gt;&lt;p&gt;&lt;/p&gt;&lt;/li&gt;
 &lt;li&gt;&lt;span&gt;zaproszenia
     do złożenia oferty i prowadzenia negocjacji z wybranymi wykonawcami;&lt;/span&gt;&lt;p&gt;&lt;/p&gt;&lt;/li&gt;
 &lt;li&gt;&lt;span&gt;wzywania
     do wyjaśnień, poprawienia lub uzupełnienia dokumentów ofertowych.&lt;/span&gt;&lt;p&gt;&lt;/p&gt;&lt;/li&gt;
&lt;/ul&gt;&lt;p&gt;
&lt;em&gt;&lt;span&gt;W przypadku pytań prosimy o
kontakt elektroniczny, poprzez przycisk "Wyślij wiadomość do
zamawiającego”&lt;/span&gt;&lt;/em&gt;&lt;/p&gt;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</si>
</sst>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cd2d246670f53c221fb2a5adbfd983.pdf" TargetMode="External"/><Relationship Id="rId_hyperlink_2" Type="http://schemas.openxmlformats.org/officeDocument/2006/relationships/hyperlink" Target="https://platformazakupowa.pl/file/get_new/4f32b940a14e27a19c820d47a69cd7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2277721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1290637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1290637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2026-04-19T09:30:56+02:00</dcterms:created>
  <dcterms:modified xsi:type="dcterms:W3CDTF">2026-04-19T09:30:56+02:00</dcterms:modified>
  <dc:title>Untitled Spreadsheet</dc:title>
  <dc:description/>
  <dc:subject/>
  <cp:keywords/>
  <cp:category/>
</cp:coreProperties>
</file>