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<sst xmlns="http://schemas.openxmlformats.org/spreadsheetml/2006/main" uniqueCount="44">
  <si>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</si>
  <si>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</si>
  <si>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</si>
  <si>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kompleksowej organizacji oraz przeprowadzenia zajęć Aqua-Dance w wodzie w Kompleksie Termy Maltańskie.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</si>
  <si>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</si>
  <si>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</si>
  <si>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</si>
  <si>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</si>
  <si>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</si>
  <si>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</si>
  <si>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</si>
  <si>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</si>
  <si>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</si>
  <si>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</si>
  <si>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Od 26.06.2026 do 31.08.2026r.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</si>
  <si>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</si>
  <si>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</si>
  <si>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</si>
  <si>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</si>
  <si>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</si>
  <si>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</si>
  <si>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Wykaz przeprowadzonych imprez</t>
  </si>
  <si>
    <t>Prosimy wypełnić załącznik o nazwie "oświadczenie dot. spełniania warunku".
Prosimy załączyć plik w formacie pdf.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</si>
  <si>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</si>
  <si>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</si>
  <si>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</si>
  <si>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</si>
  <si>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</si>
  <si>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</si>
  <si>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</si>
  <si>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Aqua-Dance</t>
  </si>
  <si>
    <t>Prosimy wpisać cenę za wykonanie usługi w opisanym terminie.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</si>
  <si>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</si>
  <si>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</si>
  <si>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</si>
  <si>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</si>
  <si>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</si>
  <si>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</si>
  <si>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</si>
  <si>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</si>
  <si>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ZP.D.26.2026.pdf</t>
  </si>
  <si>
    <t>02 PPU ZP.D.26.2026.pdf</t>
  </si>
  <si>
    <t>03 oświadczenie dot. spełniania warunku docx.docx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</si>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</sst>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181fb0eb4c302d255ed573ebc98b6.pdf" TargetMode="External"/><Relationship Id="rId_hyperlink_2" Type="http://schemas.openxmlformats.org/officeDocument/2006/relationships/hyperlink" Target="https://platformazakupowa.pl/file/get_new/66561921ce28364b2d5d98381aaeb943.pdf" TargetMode="External"/><Relationship Id="rId_hyperlink_3" Type="http://schemas.openxmlformats.org/officeDocument/2006/relationships/hyperlink" Target="https://platformazakupowa.pl/file/get_new/f7c96b6c47c19297a12b9e642cebde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4253836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4253837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4253838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2277679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1290593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1290593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1290593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2026-05-09T00:40:20+02:00</dcterms:created>
  <dcterms:modified xsi:type="dcterms:W3CDTF">2026-05-09T00:40:20+02:00</dcterms:modified>
  <dc:title>Untitled Spreadsheet</dc:title>
  <dc:description/>
  <dc:subject/>
  <cp:keywords/>
  <cp:category/>
</cp:coreProperties>
</file>