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<sst xmlns="http://schemas.openxmlformats.org/spreadsheetml/2006/main" uniqueCount="45">
  <si>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</si>
  <si>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</si>
  <si>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</si>
  <si>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„Usługi wykonania materiałów wideo promujących służbę wojskową"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</si>
  <si>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</si>
  <si>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</si>
  <si>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</si>
  <si>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</si>
  <si>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</si>
  <si>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</si>
  <si>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</si>
  <si>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</si>
  <si>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listopada 2026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</si>
  <si>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</si>
  <si>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</si>
  <si>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</si>
  <si>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</si>
  <si>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</si>
  <si>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</si>
  <si>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</si>
  <si>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</si>
  <si>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</si>
  <si>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</si>
  <si>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</si>
  <si>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materiałów wideo </t>
  </si>
  <si>
    <t>Załacznik nr 1 do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</si>
  <si>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</si>
  <si>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</si>
  <si>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</si>
  <si>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</si>
  <si>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</si>
  <si>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</si>
  <si>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</si>
  <si>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</si>
  <si>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dot. wykonania materiałów wideo promujących służbę wojskową.docx</t>
  </si>
  <si>
    <t>zał. nr 2 - Formularz ofertowy.xlsx</t>
  </si>
  <si>
    <t>zał. nr 3 - Wzór protokółu odbioru.docx</t>
  </si>
  <si>
    <t>zał. nr 4 - RODO art.13.docx</t>
  </si>
  <si>
    <t>zał. nr 5 - DECYZJA Nr 145 MON.pdf</t>
  </si>
  <si>
    <t>zał. nr 6 - RODO art. 14.docx</t>
  </si>
  <si>
    <t>zał. nr 7 -Zobowiązanie do zapoznania... RODO.docx</t>
  </si>
  <si>
    <t>zał. nr 9 - Wymagania w zakresie ochrony informacji.docx</t>
  </si>
  <si>
    <t>Załącznik nr 1 - do zaproszenia.docx</t>
  </si>
  <si>
    <t>zał. nr 1 - Opis przedmiotu zamówienia dok. wideo.docx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</si>
  <si>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261 824 084&lt;/span&gt;&lt;/p&gt;&lt;p&gt;&lt;span&gt;-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</si>
</sst>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260b286c8be066a0df7a89ad11ba92.docx" TargetMode="External"/><Relationship Id="rId_hyperlink_2" Type="http://schemas.openxmlformats.org/officeDocument/2006/relationships/hyperlink" Target="https://platformazakupowa.pl/file/get_new/e13da79deea92b4637a13a4db95c39da.xlsx" TargetMode="External"/><Relationship Id="rId_hyperlink_3" Type="http://schemas.openxmlformats.org/officeDocument/2006/relationships/hyperlink" Target="https://platformazakupowa.pl/file/get_new/cbbe9870cc8f328e82804076da5b9f0b.docx" TargetMode="External"/><Relationship Id="rId_hyperlink_4" Type="http://schemas.openxmlformats.org/officeDocument/2006/relationships/hyperlink" Target="https://platformazakupowa.pl/file/get_new/4b964e0c52c0cd66f9e7c515e1c5c2ba.docx" TargetMode="External"/><Relationship Id="rId_hyperlink_5" Type="http://schemas.openxmlformats.org/officeDocument/2006/relationships/hyperlink" Target="https://platformazakupowa.pl/file/get_new/aa677f79b2b54b214d1ec1cb85cc83b1.pdf" TargetMode="External"/><Relationship Id="rId_hyperlink_6" Type="http://schemas.openxmlformats.org/officeDocument/2006/relationships/hyperlink" Target="https://platformazakupowa.pl/file/get_new/3216a6b49e14314b171d9889db4db541.docx" TargetMode="External"/><Relationship Id="rId_hyperlink_7" Type="http://schemas.openxmlformats.org/officeDocument/2006/relationships/hyperlink" Target="https://platformazakupowa.pl/file/get_new/764b43c8a3efd67486950a0a5bde7240.docx" TargetMode="External"/><Relationship Id="rId_hyperlink_8" Type="http://schemas.openxmlformats.org/officeDocument/2006/relationships/hyperlink" Target="https://platformazakupowa.pl/file/get_new/53bdf8d0f0048bb7484f624fdfca0b08.docx" TargetMode="External"/><Relationship Id="rId_hyperlink_9" Type="http://schemas.openxmlformats.org/officeDocument/2006/relationships/hyperlink" Target="https://platformazakupowa.pl/file/get_new/5f888846494989ab39432e0c4c52c75f.docx" TargetMode="External"/><Relationship Id="rId_hyperlink_10" Type="http://schemas.openxmlformats.org/officeDocument/2006/relationships/hyperlink" Target="https://platformazakupowa.pl/file/get_new/843a384522a98807f9e00127a18414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4253341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4253342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4253343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4253344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2277436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1290451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1290451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1290451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1290451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1290451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1290451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1290451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1290451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1290451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2277436</v>
      </c>
      <c r="C27" s="1" t="s">
        <v>24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2026-04-19T13:30:13+02:00</dcterms:created>
  <dcterms:modified xsi:type="dcterms:W3CDTF">2026-04-19T13:30:13+02:00</dcterms:modified>
  <dc:title>Untitled Spreadsheet</dc:title>
  <dc:description/>
  <dc:subject/>
  <cp:keywords/>
  <cp:category/>
</cp:coreProperties>
</file>