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<sst xmlns="http://schemas.openxmlformats.org/spreadsheetml/2006/main" uniqueCount="36">
  <si>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</si>
  <si>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</si>
  <si>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</si>
  <si>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DOSTAWY WĘDLIN DROBIOWYCH, MIĘSA DROBIOWEGO ORAZ PODROBÓW DROBIOWYCH DO ARESZTU ŚLEDCZEGO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</si>
  <si>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</si>
  <si>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</si>
  <si>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</si>
  <si>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</si>
  <si>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</si>
  <si>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</si>
  <si>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</si>
  <si>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</si>
  <si>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</si>
  <si>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</si>
  <si>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</si>
  <si>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</si>
  <si>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</si>
  <si>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</si>
  <si>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</si>
  <si>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</si>
  <si>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</si>
  <si>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</si>
  <si>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</si>
  <si>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</si>
  <si>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DOSTAWY WĘDLIN DROBIOWYCH, MIĘSA DROBIOWEGO ORAZ PODROBÓW DROBIOWYCH DO ARESZTU ŚLEDCZEGO W SŁUPSKU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</si>
  <si>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</si>
  <si>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</si>
  <si>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</si>
  <si>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</si>
  <si>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</si>
  <si>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</si>
  <si>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</si>
  <si>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</si>
  <si>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do Regulaminu (zapytanie ofertowe).pdf</t>
  </si>
  <si>
    <t>Załącznik nr 5 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</si>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</sst>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5af482b4073ebb1e308002e01a036e.pdf" TargetMode="External"/><Relationship Id="rId_hyperlink_2" Type="http://schemas.openxmlformats.org/officeDocument/2006/relationships/hyperlink" Target="https://platformazakupowa.pl/file/get_new/c4c0a7c88a18b4d9e943bd59c50c4c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1290332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4252935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4252936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4252937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4252938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2277305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1290332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1290332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2026-05-08T15:32:00+02:00</dcterms:created>
  <dcterms:modified xsi:type="dcterms:W3CDTF">2026-05-08T15:32:00+02:00</dcterms:modified>
  <dc:title>Untitled Spreadsheet</dc:title>
  <dc:description/>
  <dc:subject/>
  <cp:keywords/>
  <cp:category/>
</cp:coreProperties>
</file>