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<sst xmlns="http://schemas.openxmlformats.org/spreadsheetml/2006/main" uniqueCount="40">
  <si>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</si>
  <si>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</si>
  <si>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</si>
  <si>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papieru specjalistycznego dla  Wydawnictwa Akademii Marynarki Wojennej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</si>
  <si>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</si>
  <si>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</si>
  <si>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</si>
  <si>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</si>
  <si>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</si>
  <si>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</si>
  <si>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</si>
  <si>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</si>
  <si>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</si>
  <si>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</si>
  <si>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</si>
  <si>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</si>
  <si>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</si>
  <si>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 produkty dostarczone do AMW będą miały co najmniej 6 miesięczny termin ważności liczony od dnia dostawy.</t>
  </si>
  <si>
    <t>Oświadczenie potwierdzające spełnienie warunku.</t>
  </si>
  <si>
    <t>NAZWA TOWARU / USŁUGI</t>
  </si>
  <si>
    <t>OPIS</t>
  </si>
  <si>
    <t>ILOŚĆ</t>
  </si>
  <si>
    <t>JM</t>
  </si>
  <si>
    <t>Cena/JM</t>
  </si>
  <si>
    <t>VAT</t>
  </si>
  <si>
    <t>WALUTA</t>
  </si>
  <si>
    <t>Dostawa paperu specjalistycznego dla Wydawnictwa AMW</t>
  </si>
  <si>
    <t>Opis przedmiotu zamówienia w załączniku. Do oferty należy załączyć wypełniony i podpisany załącznik. Jako Wartość netto oferty należy wpisać kwotę z komórki I12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</si>
  <si>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</si>
  <si>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</si>
  <si>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</si>
  <si>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</si>
  <si>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</si>
  <si>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</si>
  <si>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</si>
  <si>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</si>
  <si>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</si>
  <si>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Umowa sukcesywna dostawa materiałów biurowych i papieru do AMW- podpis rpr.pdf</t>
  </si>
  <si>
    <t>OPZ Papier specjalistyczny dla wydawnictwa.xlsx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</si>
  <si>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Zamawiającego.&lt;/span&gt;&lt;/p&gt;&lt;p&gt;&lt;strong&gt;Produkty dostarczone do AMW muszą mieć co najmniej 6 miesięczny termin ważności liczony od dnia dostawy.&lt;/strong&gt;&lt;/p&gt;&lt;p&gt;&lt;strong&gt;&lt;span&gt;Warunki
dostawy i płatności: &lt;/span&gt;&lt;/strong&gt;&lt;span&gt;&lt;/span&gt;&lt;/p&gt;
&lt;ul&gt;&lt;li&gt;&lt;span&gt;&lt;strong&gt;Dostawa do Akademii Marynarki Wojennej w Gdyni samochodem samowyładowczym wraz z wniesieniem do wskazanego miejsca.&lt;/strong&gt;&lt;/span&gt;&lt;/li&gt;&lt;li&gt;&lt;span&gt;koszt dostawy leży po stronie Wykonawcy, &lt;/span&gt;&lt;/li&gt;&lt;li&gt;&lt;span&gt;w przypadku wysyłki sprzętu firmą kurierską do sprzętu
musi być dołączony list przewozowy,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&lt;/span&gt;&lt;/li&gt;&lt;/ul&gt;&lt;p&gt;&lt;br /&gt;&lt;/p&gt;&lt;p&gt;&lt;strong&gt;DO OFERTY NALEŻY DOŁĄCZYĆ WYPEŁNIONE I PODPISANE ZAŁĄCZNIKI. &lt;br /&gt;&lt;/strong&gt;&lt;/p&gt;&lt;p&gt;&lt;strong&gt;&lt;span&gt;Termin
realizacji zamówienia&lt;/span&gt;&lt;/strong&gt;&lt;span&gt; – 21 dni liczonych od dnia podpisania Umowy  &lt;br /&gt;&lt;/span&gt;&lt;/p&gt;&lt;p&gt;&lt;span&gt;&lt;br /&gt;&lt;/span&gt;&lt;/p&gt;
&lt;p&gt;&lt;span&gt;Załącznik do
postępowania: oświadczenie wymagane od wykonawcy w zakresie wypełnienia
obowiązków informacyjnych wynikających z RODO&lt;/span&gt;&lt;/p&gt;&lt;br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</si>
</sst>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Relationship Id="rId_hyperlink_2" Type="http://schemas.openxmlformats.org/officeDocument/2006/relationships/hyperlink" Target="https://platformazakupowa.pl/file/get_new/9dd35ae4f8e6d8bc08334f6e29d9438a.pdf" TargetMode="External"/><Relationship Id="rId_hyperlink_3" Type="http://schemas.openxmlformats.org/officeDocument/2006/relationships/hyperlink" Target="https://platformazakupowa.pl/file/get_new/f20a19f6f48cd1711a04dfd92971bed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4252914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4252916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4252917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4252918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4252919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2277302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1290328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1290328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2277302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2026-05-08T16:32:39+02:00</dcterms:created>
  <dcterms:modified xsi:type="dcterms:W3CDTF">2026-05-08T16:32:39+02:00</dcterms:modified>
  <dc:title>Untitled Spreadsheet</dc:title>
  <dc:description/>
  <dc:subject/>
  <cp:keywords/>
  <cp:category/>
</cp:coreProperties>
</file>