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<sst xmlns="http://schemas.openxmlformats.org/spreadsheetml/2006/main" uniqueCount="33">
  <si>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</si>
  <si>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</si>
  <si>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</si>
  <si>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„ODNOWIENIE OZNAKOWANIA ORAZ WYKONANIE NOWEGO OZNAKOWANIA POZIOMEGO DRÓG I  PARKINGÓW NA TERENIE  GMINY KROBIA”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</si>
  <si>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</si>
  <si>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</si>
  <si>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</si>
  <si>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</si>
  <si>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</si>
  <si>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</si>
  <si>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</si>
  <si>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</si>
  <si>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</si>
  <si>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</si>
  <si>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</si>
  <si>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</si>
  <si>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„ODNOWIENIE OZNAKOWANIA ORAZ WYKONANIE NOWEGO OZNAKOWANIA POZIOMEGO DRÓG I  PARKINGÓW NA TERENIE  GMINY KROBIA”</t>
  </si>
  <si>
    <t xml:space="preserve">NA OFERTĘ SKŁADAJĄ SIĘ NASTĘPUJĄCE DOKUMENTY: 1.	Formularz ofertowy.
2.	Wypełniony kosztorys ofertowy.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</si>
  <si>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</si>
  <si>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</si>
  <si>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</si>
  <si>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</si>
  <si>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</si>
  <si>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</si>
  <si>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</si>
  <si>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</si>
  <si>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- PLATFORMA.pdf</t>
  </si>
  <si>
    <t>2. PRZEDMIAR.pdf</t>
  </si>
  <si>
    <t>3. KOSZTORYS OFERTOWY.pdf</t>
  </si>
  <si>
    <t>3a. KOSZTORYS excel.xlsx</t>
  </si>
  <si>
    <t>4. ZESTAWIENIE OZNAKOWANIA.pdf</t>
  </si>
  <si>
    <t>5.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</si>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</sst>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cff289841bc0d874aa9f451ba81e58.pdf" TargetMode="External"/><Relationship Id="rId_hyperlink_2" Type="http://schemas.openxmlformats.org/officeDocument/2006/relationships/hyperlink" Target="https://platformazakupowa.pl/file/get_new/01a17a2111d7bd4262807906d07fd8cf.pdf" TargetMode="External"/><Relationship Id="rId_hyperlink_3" Type="http://schemas.openxmlformats.org/officeDocument/2006/relationships/hyperlink" Target="https://platformazakupowa.pl/file/get_new/7df49743766ddb8135a7362a5a309b8d.pdf" TargetMode="External"/><Relationship Id="rId_hyperlink_4" Type="http://schemas.openxmlformats.org/officeDocument/2006/relationships/hyperlink" Target="https://platformazakupowa.pl/file/get_new/51d251245245d20763637c321cea8eb4.xlsx" TargetMode="External"/><Relationship Id="rId_hyperlink_5" Type="http://schemas.openxmlformats.org/officeDocument/2006/relationships/hyperlink" Target="https://platformazakupowa.pl/file/get_new/187131456989a6f13f3f3b5ecce73878.pdf" TargetMode="External"/><Relationship Id="rId_hyperlink_6" Type="http://schemas.openxmlformats.org/officeDocument/2006/relationships/hyperlink" Target="https://platformazakupowa.pl/file/get_new/4d660ca13f835a2ce797faf9c35171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2276969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1290083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1290083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1290083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1290083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1290083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1290083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2026-04-28T14:45:07+02:00</dcterms:created>
  <dcterms:modified xsi:type="dcterms:W3CDTF">2026-04-28T14:45:07+02:00</dcterms:modified>
  <dc:title>Untitled Spreadsheet</dc:title>
  <dc:description/>
  <dc:subject/>
  <cp:keywords/>
  <cp:category/>
</cp:coreProperties>
</file>