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<sst xmlns="http://schemas.openxmlformats.org/spreadsheetml/2006/main" uniqueCount="38">
  <si>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</si>
  <si>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</si>
  <si>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</si>
  <si>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Przedłużenie ważności wygenerowanych numerów GLN dla identyfikacji Oddziałów Regionalnych ARiMR na portalu eFaktura.gov.pl na 12 miesięcy.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</si>
  <si>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</si>
  <si>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</si>
  <si>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</si>
  <si>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</si>
  <si>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</si>
  <si>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</si>
  <si>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28 dni od dostarczenia podpisanego bez zastrzeżeń protokołu odbioru i prawidłowo wystawionej faktury. Proszę potwierdzić wpisując "Akceptuję".</t>
  </si>
  <si>
    <t>Termin realizacji</t>
  </si>
  <si>
    <t>3 dni robocze od przesłania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</si>
  <si>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</si>
  <si>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</si>
  <si>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wykluczenia</t>
  </si>
  <si>
    <t>Wykonawca/dostawca nie podlega wykluczeniu z postępowania o udzielenie zamówienia publicznego na podstawie art. 7 ustawy z dnia 13 kwietnia 2022 r. (t.j. Dz. U. 2023 poz. 129). Proszę o wpisanie: "nie podlega wykluczeniu" albo "podlega wykluczeniu".</t>
  </si>
  <si>
    <t>Termin ważności oferty</t>
  </si>
  <si>
    <t>min. 25 dni od otwarcia ofert.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</si>
  <si>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</si>
  <si>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</si>
  <si>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</si>
  <si>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</si>
  <si>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</si>
  <si>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</si>
  <si>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</si>
  <si>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Przedłużenie ważności numerów GLN dla identyfikacji Oddziałów Regionalnych ARiMR na portalu efaktura.gov.pl</t>
  </si>
  <si>
    <t>Na okres 12 miesięcy.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</si>
  <si>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</si>
  <si>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</si>
  <si>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</si>
  <si>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</si>
  <si>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</si>
  <si>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</si>
  <si>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</si>
  <si>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</si>
  <si>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</si>
  <si>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/&gt;&lt;p&gt;&lt;span&gt;W przypadku pytań: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</si>
</sst>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1290070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4251970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4251971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4251972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4251973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4251974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2276956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2026-04-19T11:55:54+02:00</dcterms:created>
  <dcterms:modified xsi:type="dcterms:W3CDTF">2026-04-19T11:55:54+02:00</dcterms:modified>
  <dc:title>Untitled Spreadsheet</dc:title>
  <dc:description/>
  <dc:subject/>
  <cp:keywords/>
  <cp:category/>
</cp:coreProperties>
</file>