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<sst xmlns="http://schemas.openxmlformats.org/spreadsheetml/2006/main" uniqueCount="38">
  <si>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</si>
  <si>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</si>
  <si>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</si>
  <si>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Akcesoria drukarki 3D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</si>
  <si>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</si>
  <si>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</si>
  <si>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</si>
  <si>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</si>
  <si>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</si>
  <si>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</si>
  <si>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</si>
  <si>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</si>
  <si>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</si>
  <si>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</si>
  <si>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</si>
  <si>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</si>
  <si>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</si>
  <si>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</si>
  <si>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</si>
  <si>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</si>
  <si>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Heat Set Insert M6 x 12.7</t>
  </si>
  <si>
    <t>https://cnckitchen.store/products/heat-set-insert-m6-x-12-7-20-pieces</t>
  </si>
  <si>
    <t>szt.</t>
  </si>
  <si>
    <t>23%</t>
  </si>
  <si>
    <t>PLN</t>
  </si>
  <si>
    <t>Heat Set Insert M3 x 5.7</t>
  </si>
  <si>
    <t>https://cnckitchen.store/products/heat-set-insert-m3-x-5-7-100-pieces</t>
  </si>
  <si>
    <t>Heat Set Insert M4 x 8.1</t>
  </si>
  <si>
    <t>https://cnckitchen.store/products/heat-set-insert-m4-x-8-1-50-pieces</t>
  </si>
  <si>
    <t xml:space="preserve">Heat Set Insert M5 x 9.5 </t>
  </si>
  <si>
    <t>https://cnckitchen.store/products/heat-set-insert-m5-x-9-5-50-pieces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</si>
  <si>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</si>
  <si>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</si>
  <si>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</si>
  <si>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</si>
  <si>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</si>
  <si>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</si>
  <si>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&lt;span&gt;Kayser Automotive Batorowo&lt;/span&gt; informujemy o postępowaniu wszystkich solidnych Wykonawców. Postępowanie to prowadzone celem uzyskania ofert na akcesori do drukarki 3D&lt;/span&gt;&lt;/p&gt;&lt;br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tel: &lt;/span&gt;&lt;a href="tel:+48616465175"&gt;+48616465175&lt;/a&gt;&lt;/p&gt;&lt;p&gt;&lt;span&gt;-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</si>
</sst>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1289939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4251550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4251551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2276780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2276785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2276788</v>
      </c>
      <c r="C13" s="5" t="s">
        <v>27</v>
      </c>
      <c r="D13" s="5" t="s">
        <v>28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2276789</v>
      </c>
      <c r="C14" s="5" t="s">
        <v>29</v>
      </c>
      <c r="D14" s="5" t="s">
        <v>30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2026-05-08T17:31:25+02:00</dcterms:created>
  <dcterms:modified xsi:type="dcterms:W3CDTF">2026-05-08T17:31:25+02:00</dcterms:modified>
  <dc:title>Untitled Spreadsheet</dc:title>
  <dc:description/>
  <dc:subject/>
  <cp:keywords/>
  <cp:category/>
</cp:coreProperties>
</file>