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<sst xmlns="http://schemas.openxmlformats.org/spreadsheetml/2006/main" uniqueCount="36">
  <si>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</si>
  <si>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</si>
  <si>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</si>
  <si>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Skanery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</si>
  <si>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</si>
  <si>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</si>
  <si>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</si>
  <si>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</si>
  <si>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</si>
  <si>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</si>
  <si>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</si>
  <si>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</si>
  <si>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Wykonawca zobowiązuje się do dostarczenia produktów do dnia 20 kwietnia 2026 roku.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</si>
  <si>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</si>
  <si>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</si>
  <si>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</si>
  <si>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</si>
  <si>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</si>
  <si>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</si>
  <si>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</si>
  <si>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</si>
  <si>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</si>
  <si>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</si>
  <si>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</si>
  <si>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Skaner CANON CanoScan LiDE 300</t>
  </si>
  <si>
    <t xml:space="preserve">1. Skaner CANON CanoScan LiDE 300.
2. Kod EAN: 4549292119770
3. Kod producenta: 2995C010AA.
4. Ilość: sztuk 2.
5. Cena jednostkowa: oferenci powinni podać cenę brutto dla produktu wskazanego w postępowaniu. 
6. Warunki wykonania zamówienia:
•	Dostawa do wskazanej siedziby Zamawiającego. 
•	Produkty powinny być nowe, nieużywane, oryginalnie zapakowane. 
7. Warunki jakości i gwarancja:
•	Wszystkie dostarczone produkty muszą być nowe, nieużywane 
i zgodne z parametrami producenta. 
•	W przypadku stwierdzenia, że dostarczony produkt jest wadliwy, uszkodzony lub niezgodny z wymaganiami określonymi powyżej, Wykonawca zobowiązany jest do niezwłocznej wymiany produktu na wolny od wad, bez dodatkowych kosztów dla Zamawiającego. 
•	Termin wymiany nie może przekroczyć 7 dni roboczych od daty zgłoszenia wady przez Zamawiającego. 
•	Produkty wymienione w ramach reklamacji muszą spełniać te same wymagania jakościowe co produkty oryginalne, zgodnie z zamówieniem.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</si>
  <si>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</si>
  <si>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</si>
  <si>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</si>
  <si>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</si>
  <si>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</si>
  <si>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</si>
  <si>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</si>
  <si>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</si>
  <si>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</si>
  <si>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781492364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</si>
</sst>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1289889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4251398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4251399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4251400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4251401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2276739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2026-04-10T13:34:20+02:00</dcterms:created>
  <dcterms:modified xsi:type="dcterms:W3CDTF">2026-04-10T13:34:20+02:00</dcterms:modified>
  <dc:title>Untitled Spreadsheet</dc:title>
  <dc:description/>
  <dc:subject/>
  <cp:keywords/>
  <cp:category/>
</cp:coreProperties>
</file>