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<sst xmlns="http://schemas.openxmlformats.org/spreadsheetml/2006/main" uniqueCount="39">
  <si>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</si>
  <si>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</si>
  <si>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</si>
  <si>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„Siłownia plenerowa  ze zmiennym obciążeniem w Kamionkach”. Wykonanie dokumentacji projektowej wraz z uzyskaniem stosownych decyzji oraz realizacja robót budowlanych na podstawie opracowanej dokumentacji.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</si>
  <si>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</si>
  <si>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</si>
  <si>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</si>
  <si>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</si>
  <si>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</si>
  <si>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</si>
  <si>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zobowiązuje się zapłacić wynagrodzenie Wykonawcy w terminie 21 dni, licząc od daty otrzymania prawidłowo wystawionej faktury wraz z załącznikami na konto bankowe Wykonawcy                      podane na fakturze.  Proszę potwierdzić wpisując "Akceptuję"</t>
  </si>
  <si>
    <t>Termin realizacji</t>
  </si>
  <si>
    <t>Etap I i II – do 3 miesięcy od podpisania umowy,
Etap III i IV : –  do  5 miesięcy od daty podpisania umowy.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</si>
  <si>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</si>
  <si>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</si>
  <si>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</si>
  <si>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</si>
  <si>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Referencje</t>
  </si>
  <si>
    <t>Należy załączyć referencje z wykonywanych projektów oraz potwierdzenie realizacji budowy siłowni plenerowej ze zmiennym obciążeniem.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</si>
  <si>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</si>
  <si>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</si>
  <si>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</si>
  <si>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</si>
  <si>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</si>
  <si>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</si>
  <si>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</si>
  <si>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„Siłownia plenerowa  ze zmiennym obciążeniem w Kamionkach”. Wykonanie dokumentacji projektowej wraz z uzyskaniem stosownych decyzji oraz realizacja robót budowlanych na podstawie opracowanej dokumentacji.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</si>
  <si>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</si>
  <si>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</si>
  <si>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</si>
  <si>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</si>
  <si>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</si>
  <si>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</si>
  <si>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</si>
  <si>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</si>
  <si>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Funkcjonalno-uzytkowy.pdf</t>
  </si>
  <si>
    <t>Wzór umowy.pdf</t>
  </si>
  <si>
    <t>Planowany teren..pdf</t>
  </si>
  <si>
    <t xml:space="preserve">
&lt;p&gt;&lt;span&gt;Szanowni Państwo, &lt;/span&gt;&lt;span&gt;&lt;/span&gt;&lt;/p&gt;
&lt;p&gt;&lt;em&gt;&lt;span&gt;„Do niniejszego postępowania nie mają zastosowania
przepisy i procedury określone Ustawą z dnia 11 września 2019 roku - Prawo
zamówień publicznych, zwanej dalej ustawą Pzp. Zgodnie z art. 2 ust. 1&lt;span&gt;  &lt;/span&gt;pkt.1 ustawy Pzp, przepisy stosuje się do
zamówień klasycznych oraz organizowania konkursów, których wartość jest równa
lub przekracza kwotę 130.000 zł” &lt;/span&gt;&lt;/em&gt;&lt;em&gt;&lt;u&gt;&lt;span&gt;&lt;/span&gt;&lt;/u&gt;&lt;/em&gt;&lt;/p&gt;
&lt;p&gt;&lt;em&gt;&lt;u&gt;&lt;span&gt;&lt;span&gt; &lt;/span&gt;&lt;/span&gt;&lt;/u&gt;&lt;/em&gt;&lt;/p&gt;
&lt;p&gt;&lt;em&gt;&lt;span&gt;„Zamawiający zastrzega sobie prawo do zakończenia
postępowania bez wyboru wykonawcy, bez podania przyczyny”.&lt;/span&gt;&lt;/em&gt;&lt;em&gt;&lt;u&gt;&lt;span&gt;&lt;/span&gt;&lt;/u&gt;&lt;/em&gt;&lt;/p&gt;
&lt;p&gt;&lt;span&gt;Miasto
i Gmina Kórnik informuje, iż w związku z wejściem w życie ustawy z dnia 9
sierpnia 2019 r o zmianie ustawy o podatku od towarów i usług oraz niektórych
innych ustaw (Dz.U. z 2019 r., poz 1751), od dnia 1 listopada 2019r będzie
dokonywać płatności &lt;span&gt;od 15.000,-zł
brutto&lt;/span&gt; należnego wynagrodzenia Zleceniobiorcy &lt;span&gt;z zastosowaniem mechanizmu podzielonej płatności tzw. "split
payment".&lt;/span&gt;&lt;/span&gt;&lt;/p&gt;
&lt;p&gt;&lt;span&gt;Zamawiający zastrzega,
że postępowanie może zakończyć się brakiem wyboru oferty w przypadku
przekroczenia szacowanych środków.&lt;/span&gt;&lt;/p&gt;
&lt;p&gt;&lt;span&gt;Zamawiający zastrzega
sobie prawo unieważnienia postępowania 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</si>
</sst>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7cce8254c2f0c3343aabb12f858d49.pdf" TargetMode="External"/><Relationship Id="rId_hyperlink_2" Type="http://schemas.openxmlformats.org/officeDocument/2006/relationships/hyperlink" Target="https://platformazakupowa.pl/file/get_new/83c52a54fa22d307f4df1a237046194c.pdf" TargetMode="External"/><Relationship Id="rId_hyperlink_3" Type="http://schemas.openxmlformats.org/officeDocument/2006/relationships/hyperlink" Target="https://platformazakupowa.pl/file/get_new/9d7d75be3c6121e0a8629dba506db3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4251203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4251245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2276662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1289843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1289843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1289843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2026-04-22T20:51:00+02:00</dcterms:created>
  <dcterms:modified xsi:type="dcterms:W3CDTF">2026-04-22T20:51:00+02:00</dcterms:modified>
  <dc:title>Untitled Spreadsheet</dc:title>
  <dc:description/>
  <dc:subject/>
  <cp:keywords/>
  <cp:category/>
</cp:coreProperties>
</file>