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<sst xmlns="http://schemas.openxmlformats.org/spreadsheetml/2006/main" uniqueCount="37">
  <si>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</si>
  <si>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</si>
  <si>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</si>
  <si>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Dostosowanie i naprawa instalacji elektrycznej w budynku przychodni "Vita" sp. z o.o. w Nysie ul Piłsudskiego 47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</si>
  <si>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</si>
  <si>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</si>
  <si>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</si>
  <si>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</si>
  <si>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</si>
  <si>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</si>
  <si>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</si>
  <si>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</si>
  <si>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</si>
  <si>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</si>
  <si>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</si>
  <si>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</si>
  <si>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</si>
  <si>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</si>
  <si>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</si>
  <si>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</si>
  <si>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</si>
  <si>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</si>
  <si>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</si>
  <si>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</si>
  <si>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Instalacja elekttryczna</t>
  </si>
  <si>
    <t>Dostosowanie i naprawa instalacji elektrycznej w budynku przychodni "Vita" sp. z o.o. w Nysie ul Piłsudskiego 47 do obecnych wymogów 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</si>
  <si>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</si>
  <si>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</si>
  <si>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</si>
  <si>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</si>
  <si>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</si>
  <si>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</si>
  <si>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</si>
  <si>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VITA ZAPYTANIE OFERTOWE.docx</t>
  </si>
  <si>
    <t>Schemat blokowy.pdf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</si>
  <si>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</si>
  <si>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lub mail  "amaczka@optima-medycyna.eu" lub tel. 77 5470642&lt;/span&gt;&lt;/p&gt;&lt;p&gt;&lt;span&gt;-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</si>
</sst>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5833bc38165cb396d7abad84567406.docx" TargetMode="External"/><Relationship Id="rId_hyperlink_2" Type="http://schemas.openxmlformats.org/officeDocument/2006/relationships/hyperlink" Target="https://platformazakupowa.pl/file/get_new/c06e03a97d38140903953d06e4bc84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4250956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4250957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4250958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4250959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2276549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2276549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2276549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2026-04-21T20:26:11+02:00</dcterms:created>
  <dcterms:modified xsi:type="dcterms:W3CDTF">2026-04-21T20:26:11+02:00</dcterms:modified>
  <dc:title>Untitled Spreadsheet</dc:title>
  <dc:description/>
  <dc:subject/>
  <cp:keywords/>
  <cp:category/>
</cp:coreProperties>
</file>