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<sst xmlns="http://schemas.openxmlformats.org/spreadsheetml/2006/main" uniqueCount="34">
  <si>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</si>
  <si>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</si>
  <si>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</si>
  <si>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warsztatowe do usuwania wgnieceń punktowych GRAD WOYO PDR-007 z lampą Led T-Hotbox PDR, Indukcja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</si>
  <si>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</si>
  <si>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</si>
  <si>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</si>
  <si>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</si>
  <si>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</si>
  <si>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</si>
  <si>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</si>
  <si>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</si>
  <si>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</si>
  <si>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</si>
  <si>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</si>
  <si>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</si>
  <si>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</si>
  <si>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</si>
  <si>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</si>
  <si>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</si>
  <si>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</si>
  <si>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</si>
  <si>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GRAD WOYO PDR-007 </t>
  </si>
  <si>
    <t xml:space="preserve">Urządzenie warsztatowe do usuwania wgnieceń punktowych GRAD WOYO PDR-007 z lampą Led T-Hotbox PDR, Indukcja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</si>
  <si>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</si>
  <si>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</si>
  <si>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</si>
  <si>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</si>
  <si>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</si>
  <si>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</si>
  <si>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</si>
  <si>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</si>
  <si>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</si>
  <si>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&lt;p&gt;&lt;span&gt;&lt;/span&gt;&lt;/p&gt;&lt;p&gt;&lt;span&gt;&lt;span&gt;Szanowni państwo&lt;/span&gt; &lt;br /&gt;Informujemy, że poniższe postępowanie jest Zapytaniem Ofertowym (ZO), które &lt;/span&gt;&lt;span&gt;jest zaproszeniem do składania ofert, na podstawie których wybrana zostanie najlepsza (najtańsza) oferta&lt;/span&gt;&lt;span&gt;. Zapytanie Ofertowe&lt;/span&gt;&lt;span&gt; stanowi części procedury udzielania zamówienia publicznego realizowanego na podstawie ustawy Prawo zamówień publicznych. &lt;/span&gt;&lt;/p&gt;&lt;p&gt;&lt;br /&gt;&lt;/p&gt;&lt;p&gt;&lt;span&gt;            &lt;span&gt;WARUNKI ZAKUPU&lt;/span&gt;&lt;/span&gt;&lt;span&gt;&lt;span&gt; &lt;/span&gt;   &lt;/span&gt;&lt;/p&gt;&lt;ul&gt;&lt;li&gt;&lt;span&gt;Zamawiający zastrzega prawo do zmiany ilości  produktów do zakupu        &lt;/span&gt;&lt;/li&gt;&lt;li&gt;&lt;span&gt;Zamawiającemu przysługuje prawo do odstąpienia od umowy, które powinno nastąpić w formie pisemnej z podaniem przyczyny odstąpienia pod rygorem nieważności&lt;/span&gt;&lt;/li&gt;&lt;li&gt;&lt;span&gt;W każdej pozycji Zapytania Ofertowego wybór oferty będzie dokonany na podstawie najniższej ceny.&lt;br /&gt;&lt;br /&gt;&lt;span&gt;KARY&lt;/span&gt;&lt;br /&gt;&lt;br /&gt;&lt;/span&gt;&lt;/li&gt;&lt;li&gt;Wykonawca zobowiązuje się do zapłaty Zamawiającemu kar umownych w wysokości: 50 zł brutto za przekroczenie terminu wykonania przedmiotu zamówienia za każdy dzień kalendarzowy zwłok&lt;/li&gt;&lt;/ul&gt;&lt;p&gt;&lt;span&gt;           &lt;span&gt;INNE&lt;/span&gt;&lt;/span&gt;&lt;span&gt;  &lt;/span&gt;    &lt;/p&gt;&lt;ul&gt;&lt;li&gt;&lt;span&gt;&lt;em&gt;z&lt;span&gt; uwagi na często powtarzające się oferty z jednakową ceną proszę nie zaokrąglać ceny jednostkowej do pełnych dziesiątek groszy&lt;/span&gt;&lt;/em&gt;&lt;/span&gt;&lt;/li&gt;&lt;li&gt;&lt;em&gt;w komentarzu do oferty proszę podać producenta i nr katalogowy produktu&lt;/em&gt;&lt;/li&gt;&lt;li&gt;&lt;em&gt;&lt;strong&gt;dostawa wyłącznie przez firmę DPD.&lt;/strong&gt;&lt;/em&gt;&lt;/li&gt;&lt;/ul&gt;&lt;p&gt;&lt;span&gt;W przypadku pytań:&lt;/span&gt;&lt;/p&gt;&lt;ul&gt;&lt;li&gt;&lt;span&gt;w&lt;strong&gt; sprawach technicznych dotyczących przedmiotowego urządzenia  proszę o kontakt bezpośrednio z użytkownikiem  - Józef Przymusiński, tel. 605 733 787     &lt;/strong&gt;&lt;/span&gt;&lt;/li&gt;&lt;li&gt;&lt;span&gt;&lt;span&gt;w sprawach dotyczących tego postępowania&lt;/span&gt;&lt;span&gt;, proszę o kontakt za pośrednictwem przycisku "Wyślij wiadomość do zamawiającego" lub pod &lt;/span&gt;&lt;span&gt;nr tel. &lt;span&gt;605 739 424, p. Mariusz Konowalsk&lt;/span&gt;&lt;/span&gt;&lt;span&gt;i&lt;/span&gt;&lt;/span&gt;&lt;/li&gt;&lt;li&gt;&lt;p&gt;&lt;span&gt;związanych z obsługą platformy, proszę o kontakt z Centrum Wsparcia Klienta platformy zakupowej Open Nexus pod nr 22 101 02 02, czynnym od poniedziałku do piątku w godzinach 8:00 do 17:00.&lt;/span&gt;&lt;span&gt;   &lt;/span&gt;&lt;/p&gt;&lt;/li&gt;&lt;/ul&gt;&lt;p&gt;&lt;span&gt;&lt;span&gt;&lt;span&gt;&lt;u&gt;O&lt;/u&gt;&lt;u&gt;&lt;span&gt;ficjalnym potwierdzeniem realizacji Zamówienia przez Zamawiającego jest wysłanie &lt;/span&gt;&lt;span&gt;Formularza Zamówienia &lt;/span&gt;&lt;span&gt; lub  podpisanej &lt;/span&gt;&lt;span&gt;Umowy.&lt;/span&gt;&lt;/u&gt;&lt;/span&gt;&lt;/span&gt;&lt;/span&gt;&lt;/p&gt;&lt;p&gt;&lt;span&gt;Wiadomości z platformy zakupowej mają charakter informacyjny.&lt;/span&gt;&lt;/p&gt;&lt;p&gt;&lt;u&gt;&lt;span&gt;&lt;br /&gt;&lt;/span&gt;&lt;/u&gt;&lt;/p&gt;&lt;p&gt;&lt;span&gt;&lt;span&gt;&lt;span&gt;&lt;span&gt;U&lt;/span&gt;&lt;span&gt;waga: pozycja obo&lt;/span&gt;&lt;/span&gt;&lt;/span&gt;&lt;span&gt;&lt;span&gt;&lt;span&gt;wiązkow&lt;/span&gt;a - P&lt;/span&gt;&lt;/span&gt;&lt;/span&gt;&lt;span&gt;roszę wpisać  w komentarzu do oferty poniższy tekst &lt;/span&gt;&lt;/p&gt;&lt;p&gt;&lt;br /&gt;&lt;/p&gt;&lt;p&gt;&lt;span&gt;Oświadczenie&lt;/span&gt;&lt;/p&gt;&lt;p&gt;&lt;span&gt;&lt;span&gt;Wykonawca...................................................................., Regon.......................................,NIP.................................. oświadcza, że nie podlega wykluczeniu z postępowania &lt;/span&gt;&lt;span&gt;o udzielenie zamówienia publicznego na podstawie art. 7 ust. 1 ustawy z dnia&lt;/span&gt;&lt;span&gt;13 kwietnia 2022r. o szczególnych rozwiązaniach w zakresie przeciwdziałania&lt;/span&gt;&lt;/span&gt;&lt;/p&gt;&lt;p&gt;&lt;span&gt;&lt;span&gt;wspieraniu agresji na Ukrainę oraz służących ochronie bezpieczeństwa &lt;/span&gt;&lt;span&gt;narodowego (Dz. U. z 2022r., poz. 835).&lt;/span&gt;&lt;/span&gt;&lt;/p&gt;&lt;p&gt;&lt;span&gt;&lt;span&gt;&lt;br /&gt;&lt;/span&gt;&lt;/span&gt;&lt;/p&gt;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</si>
</sst>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4250735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4250736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4250737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2276468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2026-05-07T23:54:42+02:00</dcterms:created>
  <dcterms:modified xsi:type="dcterms:W3CDTF">2026-05-07T23:54:42+02:00</dcterms:modified>
  <dc:title>Untitled Spreadsheet</dc:title>
  <dc:description/>
  <dc:subject/>
  <cp:keywords/>
  <cp:category/>
</cp:coreProperties>
</file>