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<sst xmlns="http://schemas.openxmlformats.org/spreadsheetml/2006/main" uniqueCount="34">
  <si>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</si>
  <si>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</si>
  <si>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</si>
  <si>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Antena kamuflowana ASG43-UHF400 do radiostacji.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</si>
  <si>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</si>
  <si>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</si>
  <si>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</si>
  <si>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</si>
  <si>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</si>
  <si>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</si>
  <si>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</si>
  <si>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</si>
  <si>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</si>
  <si>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</si>
  <si>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</si>
  <si>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</si>
  <si>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 Wypełnione oświadczenie warunkuje analizę oferty.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</si>
  <si>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</si>
  <si>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</si>
  <si>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</si>
  <si>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</si>
  <si>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</si>
  <si>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</si>
  <si>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</si>
  <si>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</si>
  <si>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</si>
  <si>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</si>
  <si>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</si>
  <si>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</si>
  <si>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</si>
  <si>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</si>
  <si>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</si>
  <si>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</si>
  <si>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&lt;p&gt;&lt;span&gt;&lt;/span&gt;&lt;/p&gt;&lt;br /&gt;&lt;p&gt;Warunki zamówienia:&lt;/p&gt;&lt;p&gt;1. Dostawa: na koszt Wykonawcy.&lt;/p&gt;&lt;p&gt;2. 
Sposób zapłaty: 30 dni od daty otrzymania faktury. Dane do faktury : 
Komenda Wojewódzka Policji we Wrocławiu, ul. Podwale 31-33, 50-040 
Wrocław, NIP 896-000-47-80.&lt;/p&gt;&lt;p&gt;3. TERMIN DOSTAWY: do 5 dni roboczych od daty wysłania zamówienia.&lt;/p&gt;&lt;p&gt;4.
 Wykonawca oświadcza, że przedmiot zamówienia spełnia wymagania 
techniczne, a w szczególności odpowiada wszystkim cechom określonym w 
zapytaniu, jest fabrycznie nowy, nieużywany, nie odnowiony 
(refubrished), nie pochodził z recyklingu, pochodzi z bieżącej 
produkcji.&lt;/p&gt;&lt;p&gt;5. W przypadku stwierdzenia wad w przedmiocie 
zamówienia Wykonawca zobowiązuje się do dostarczenia przedmiotu 
zamówienia wolnego od wad w terminie do 3 dni roboczych od daty 
zgłoszenia.&lt;/p&gt;&lt;p&gt;6. Gwarancja - 24 miesiące.&lt;/p&gt;&lt;p&gt;7. Przedmiot 
zamówienia należy dostarczyć do Komendy Wojewódzkiej Policji we 
Wrocławiu, ul. Podwale 31-33, 50-040 Wrocław, w godz. 8:00 do 15:00 w 
dni robocze tj. od poniedziałku do piątku z wyłączeniem dni ustawowo 
wolnych od pracy.&lt;/p&gt;&lt;p&gt;8. Zamawiający zastrzega sobie prawo zakończenia
 postępowania bez dokonania wyboru oraz unieważnienia postępowania bez 
podania przyczyny.&lt;br /&gt;&lt;/p&gt;&lt;p&gt;
&lt;em&gt;&lt;strong&gt;Uwaga: &lt;/strong&gt;W
postępowaniu nie mogą brać udziału wykonawcy wykluczeni na
podstawie art. 7 ust. 1 ustawy z dnia 13 kwietnia 2022 r. &lt;/em&gt;&lt;em&gt;o
szczególnych rozwiązaniach w zakresie przeciwdziałania wspieraniu
agresji na Ukrainę oraz służących ochronie bezpieczeństwa
narodowego&lt;/em&gt;&lt;em&gt; (Dz.U.
2022 poz. 835), tj:&lt;/em&gt;&lt;/p&gt;&lt;ol&gt;&lt;li&gt;&lt;p&gt;
	&lt;em&gt;wykonawcy
	wymienieni w wykazach określonych w rozporządzeniu 765/2006 i
	rozporządzeniu 269/2014 albo wpisani na listę na podstawie decyzji
	w sprawie wpisu na listę rozstrzygającej o zastosowaniu środka, o
	którym mowa w art. 1 pkt 3;&lt;/em&gt;&lt;/p&gt;
	&lt;/li&gt;&lt;li&gt;&lt;p&gt;
	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3;&lt;/em&gt;&lt;/p&gt;
	&lt;/li&gt;&lt;li&gt;&lt;p&gt;
	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3.&lt;/em&gt;&lt;/p&gt;
&lt;/li&gt;&lt;/ol&gt;&lt;p&gt;
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</si>
</sst>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517b8c8d031440d37009f06f44a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4250725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4250726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4250727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4250728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2276465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4250728</v>
      </c>
      <c r="C18" s="1" t="s">
        <v>15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2026-05-04T05:14:48+02:00</dcterms:created>
  <dcterms:modified xsi:type="dcterms:W3CDTF">2026-05-04T05:14:48+02:00</dcterms:modified>
  <dc:title>Untitled Spreadsheet</dc:title>
  <dc:description/>
  <dc:subject/>
  <cp:keywords/>
  <cp:category/>
</cp:coreProperties>
</file>