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<sst xmlns="http://schemas.openxmlformats.org/spreadsheetml/2006/main" uniqueCount="40">
  <si>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</si>
  <si>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</si>
  <si>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</si>
  <si>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Realizacja szkoleń: PRINCE2® 7th Edition Foundation; M_o_R® Foundation (Management of Risk); Change Management™ Foundation (APMG International)  z egzaminem certyfikującym w ramach realizacji Przedsięwzięcia pt. Zwiększenie potencjału badawczego centrum Wsparcia Badań Klinicznych w 4 Wojskowym Szpitalu Klinicznym z Polikliniką SP ZOZ we Wrocławiu (nr umowy: KPOD.07.07-IW.07-0316/24)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</si>
  <si>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</si>
  <si>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</si>
  <si>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</si>
  <si>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</si>
  <si>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</si>
  <si>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</si>
  <si>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</si>
  <si>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</si>
  <si>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Realizacja całej usługi do 22.05.2025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</si>
  <si>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</si>
  <si>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</si>
  <si>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</si>
  <si>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</si>
  <si>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Doświadczenie usługodawcy</t>
  </si>
  <si>
    <t xml:space="preserve">Punktacja zgodna z OPZ. Doświadczenie potwierdzone pisemnym oświadczeniem i rejestrem szkoleń. </t>
  </si>
  <si>
    <t>Realizacja szkoleń w jednym pakiecie</t>
  </si>
  <si>
    <t xml:space="preserve">Punktacja zgodna z OPZ. Kryterium potwierdzone pisemnym oświadczeniem.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</si>
  <si>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</si>
  <si>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</si>
  <si>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</si>
  <si>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</si>
  <si>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</si>
  <si>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</si>
  <si>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</si>
  <si>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szkoleniowa</t>
  </si>
  <si>
    <t>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</si>
  <si>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</si>
  <si>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</si>
  <si>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</si>
  <si>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</si>
  <si>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</si>
  <si>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</si>
  <si>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</si>
  <si>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</si>
  <si>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zamówienia_szkolenia zarządzanie.pdf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</si>
  <si>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tel: &lt;/span&gt;71 727 41 52&lt;/p&gt;&lt;p&gt;&lt;span&gt;-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</si>
</sst>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983290bb9628c53e958cc5ca63c2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1289630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4250432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4250433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4250434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4250435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4250519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4250530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2276215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1289630</v>
      </c>
      <c r="C20" s="1" t="s">
        <v>37</v>
      </c>
      <c r="D20" s="16" t="s">
        <v>38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2026-04-21T06:53:14+02:00</dcterms:created>
  <dcterms:modified xsi:type="dcterms:W3CDTF">2026-04-21T06:53:14+02:00</dcterms:modified>
  <dc:title>Untitled Spreadsheet</dc:title>
  <dc:description/>
  <dc:subject/>
  <cp:keywords/>
  <cp:category/>
</cp:coreProperties>
</file>