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<sst xmlns="http://schemas.openxmlformats.org/spreadsheetml/2006/main" uniqueCount="32">
  <si>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</si>
  <si>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</si>
  <si>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</si>
  <si>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Pompa CALPEDA - wody do zagęszczarki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</si>
  <si>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</si>
  <si>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</si>
  <si>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</si>
  <si>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</si>
  <si>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</si>
  <si>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</si>
  <si>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</si>
  <si>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</si>
  <si>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</si>
  <si>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</si>
  <si>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</si>
  <si>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</si>
  <si>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</si>
  <si>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</si>
  <si>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</si>
  <si>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</si>
  <si>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pompa wody</t>
  </si>
  <si>
    <t>pompa wody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</si>
  <si>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</si>
  <si>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</si>
  <si>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</si>
  <si>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</si>
  <si>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</si>
  <si>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</si>
  <si>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</si>
  <si>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</si>
  <si>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1366399585381984017.jpg</t>
  </si>
  <si>
    <t xml:space="preserve">&lt;p&gt;&lt;span&gt;&lt;/span&gt;&lt;/p&gt;
&lt;p&gt;&lt;strong&gt;&lt;span&gt;Szanowni Państwo,&lt;/span&gt;&lt;/strong&gt;&lt;br /&gt;&lt;/p&gt;
&lt;p&gt;&lt;span&gt;Przedsiębiorstwo
Wodociągów i Kanalizacji spółka z o. o. w Starachowicach, planuje zakup pompy wody do zagęszczarki.&lt;/span&gt;&lt;/p&gt;&lt;p&gt;Obecnie posiadamy pompę produkcji &lt;strong&gt;CALPEDA NMD 25/190 C/B&lt;/strong&gt; o wydajności min 2,4 m3/h, max 8,4 m3/h, prędkości obrotowej 2900/ min i mocy 2,2kW (3HP). Pompa zamontowana jest przy zagęszczarkach osadu nadmiernego. W załączeniu do postępowania tabliczka znamionowa pompy.&lt;/p&gt;&lt;p&gt;Zamawiający dopuszcza zastosowanie pompy zamiennej o parametrach i jakości równoważnych jedynie po wcześniejszych uzgodnieniach i uzyskaniu akceptacji. &lt;/p&gt;&lt;p&gt;&lt;span&gt;Proszę o podane terminu realizacji zamówienia.&lt;/span&gt;&lt;span&gt;&lt;br /&gt;&lt;/span&gt;&lt;/p&gt;&lt;p&gt;Informujemy o
postępowaniu prowadzonym przez Zamawiającego w trybie zgodnym z regulaminem
wewnętrznym organizacji.&lt;/p&gt;
&lt;p&gt;&lt;span&gt;Zapraszamy do złożenia
ofert poprzez poniższy formularz elektroniczny.&lt;/span&gt;&lt;span&gt;&lt;/span&gt;&lt;/p&gt;
&lt;p&gt;&lt;span&gt; &lt;/span&gt;&lt;/p&gt;
&lt;p&gt;&lt;span&gt;Zastrzegamy, że
postępowanie może zakończyć się brakiem wyboru oferty w przypadku: -
niewystarczających środków na realizację zamówienia, - zmianę zapotrzebowania
Zamawiającego.&lt;/span&gt;&lt;span&gt;&lt;/span&gt;&lt;/p&gt;
&lt;p&gt;&lt;span&gt; &lt;/span&gt;&lt;/p&gt;
&lt;p&gt;&lt;strong&gt;&lt;span&gt;W przypadku pytań: &lt;/span&gt;&lt;/strong&gt;&lt;span&gt;&lt;/span&gt;&lt;/p&gt;
&lt;p&gt;&lt;span&gt;- merytorycznych, proszę
o kontakt w godzinach od  &lt;strong&gt;7:00&lt;/strong&gt; do &lt;strong&gt;14:00&lt;/strong&gt;.&lt;/span&gt;&lt;span&gt;&lt;/span&gt;&lt;/p&gt;
&lt;ul&gt;
 &lt;li&gt;&lt;span&gt;tel. 606-352-457&lt;/span&gt;&lt;/li&gt;
 &lt;li&gt;&lt;span&gt;e-mail:
     j.dabek@pwik.starachowice.pl&lt;/span&gt;&lt;/li&gt;
&lt;/ul&gt;
&lt;p&gt;&lt;span&gt; &lt;/span&gt;&lt;/p&gt;
&lt;p&gt;&lt;strong&gt;&lt;span&gt;Zaznaczamy, że
oficjalnym potwierdzeniem chęci realizacji zamówienia przez Zamawiającego jest
wysłanie zamówienia lub podpisanie umowy.&lt;/span&gt;&lt;/strong&gt;&lt;/p&gt;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</si>
</sst>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8e7c4a14c6608b0728c4482e6b4fd7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1289522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4250010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4250011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2276065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1289522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2026-04-24T11:24:48+02:00</dcterms:created>
  <dcterms:modified xsi:type="dcterms:W3CDTF">2026-04-24T11:24:48+02:00</dcterms:modified>
  <dc:title>Untitled Spreadsheet</dc:title>
  <dc:description/>
  <dc:subject/>
  <cp:keywords/>
  <cp:category/>
</cp:coreProperties>
</file>