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<sst xmlns="http://schemas.openxmlformats.org/spreadsheetml/2006/main" uniqueCount="33">
  <si>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</si>
  <si>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</si>
  <si>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</si>
  <si>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Przedłużacz elektryczny z uziemieniem 10 m, 3 gniazdowy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</si>
  <si>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</si>
  <si>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</si>
  <si>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</si>
  <si>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</si>
  <si>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</si>
  <si>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</si>
  <si>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</si>
  <si>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</si>
  <si>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</si>
  <si>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</si>
  <si>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</si>
  <si>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</si>
  <si>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</si>
  <si>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</si>
  <si>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</si>
  <si>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</si>
  <si>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</si>
  <si>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</si>
  <si>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Przedłużacz elektryczny z uziemieniem, dł. 10 m z rozgałęźnikiem na 3 gniazda 230V 16A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</si>
  <si>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</si>
  <si>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</si>
  <si>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</si>
  <si>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</si>
  <si>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</si>
  <si>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</si>
  <si>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</si>
  <si>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</si>
  <si>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</si>
  <si>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47 725 54 53&lt;/span&gt;&lt;/p&gt;&lt;p&gt;&lt;span&gt;-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&lt;/p&gt;&lt;p&gt;&lt;span&gt;Centrum Szkolenia Policji
w Legionowie działa zgodnie z najwyższymi standardami etycznymi i prawnymi. W
ramach naszych obowiązków oferujemy możliwość skorzystania z wewnętrznej
procedury dokonywania zgłoszeń naruszeń prawa i podejmowania działań następczych.&lt;/span&gt;&lt;/p&gt;
&lt;p&gt;&lt;span&gt;Więcej informacji na
stronie:&lt;/span&gt;&lt;/p&gt;
&lt;p&gt;&lt;span&gt;&lt;a href="https://csplegionowo.bip.policja.gov.pl/CSP/sygnalisci/44605,Sygnalisci.html"&gt;&lt;span&gt;https://csplegionowo.bip.policja.gov.pl/CSP/sygnalisci/44605,Sygnalisci.html&lt;/span&gt;&lt;/a&gt;&lt;/span&gt;&lt;/p&gt;&lt;p&gt;&lt;br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</si>
</sst>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1289478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4249897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4249898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4249899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2276025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2026-04-25T18:35:11+02:00</dcterms:created>
  <dcterms:modified xsi:type="dcterms:W3CDTF">2026-04-25T18:35:11+02:00</dcterms:modified>
  <dc:title>Untitled Spreadsheet</dc:title>
  <dc:description/>
  <dc:subject/>
  <cp:keywords/>
  <cp:category/>
</cp:coreProperties>
</file>