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<sst xmlns="http://schemas.openxmlformats.org/spreadsheetml/2006/main" uniqueCount="33">
  <si>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</si>
  <si>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</si>
  <si>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</si>
  <si>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Przeglądy i konserwacja urządzeń i zabezpieczeń przeciwpożarowych w obiektach SP ZOZ Sanatorium Uzdrowiskowego MSWiA w Kołobrzegu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</si>
  <si>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</si>
  <si>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</si>
  <si>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</si>
  <si>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</si>
  <si>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</si>
  <si>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</si>
  <si>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</si>
  <si>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</si>
  <si>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</si>
  <si>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</si>
  <si>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</si>
  <si>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</si>
  <si>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x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</si>
  <si>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</si>
  <si>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</si>
  <si>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</si>
  <si>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</si>
  <si>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</si>
  <si>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</si>
  <si>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</si>
  <si>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</si>
  <si>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</si>
  <si>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zal. nr 1 - formularz oferty.doc</t>
  </si>
  <si>
    <t>zal. nr 1.1 - 1.4 - formularz cenowy.xlsx</t>
  </si>
  <si>
    <t>zal. 3.1 - 3.2 - wykazy osob i doświadczenia.docx</t>
  </si>
  <si>
    <t>zal. nr 2.1 - wzor umowy system p.poz. (zad. 1).pdf</t>
  </si>
  <si>
    <t>zal. nr 2.2 - wzor umowy (zad. 2-4).pdf</t>
  </si>
  <si>
    <t>zal. nr 4 - klauzula informacyjna RODO do zamówień poniżej 170 tys. zł netto.pdf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</si>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</sst>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2ae1d2cad47fb64ba6c8e9b456f4db.pdf" TargetMode="External"/><Relationship Id="rId_hyperlink_2" Type="http://schemas.openxmlformats.org/officeDocument/2006/relationships/hyperlink" Target="https://platformazakupowa.pl/file/get_new/048aa3dd32f4e6a9a9e0a3a1e2c64183.doc" TargetMode="External"/><Relationship Id="rId_hyperlink_3" Type="http://schemas.openxmlformats.org/officeDocument/2006/relationships/hyperlink" Target="https://platformazakupowa.pl/file/get_new/c2fbdd892cb250a19c614a8a20364a5a.xlsx" TargetMode="External"/><Relationship Id="rId_hyperlink_4" Type="http://schemas.openxmlformats.org/officeDocument/2006/relationships/hyperlink" Target="https://platformazakupowa.pl/file/get_new/c0b9c534b5524aefa722abf89b291e93.docx" TargetMode="External"/><Relationship Id="rId_hyperlink_5" Type="http://schemas.openxmlformats.org/officeDocument/2006/relationships/hyperlink" Target="https://platformazakupowa.pl/file/get_new/139e969a30eac6780d262f75be18a2d3.pdf" TargetMode="External"/><Relationship Id="rId_hyperlink_6" Type="http://schemas.openxmlformats.org/officeDocument/2006/relationships/hyperlink" Target="https://platformazakupowa.pl/file/get_new/22b5f71c65905c64d77708c8904c266a.pdf" TargetMode="External"/><Relationship Id="rId_hyperlink_7" Type="http://schemas.openxmlformats.org/officeDocument/2006/relationships/hyperlink" Target="https://platformazakupowa.pl/file/get_new/92d3f6b460ea13b441d52d6736536e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1289374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2275920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1289374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1289374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1289374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1289374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1289374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1289374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1289374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2026-05-03T04:10:12+02:00</dcterms:created>
  <dcterms:modified xsi:type="dcterms:W3CDTF">2026-05-03T04:10:12+02:00</dcterms:modified>
  <dc:title>Untitled Spreadsheet</dc:title>
  <dc:description/>
  <dc:subject/>
  <cp:keywords/>
  <cp:category/>
</cp:coreProperties>
</file>