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<sst xmlns="http://schemas.openxmlformats.org/spreadsheetml/2006/main" uniqueCount="39">
  <si>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</si>
  <si>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</si>
  <si>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</si>
  <si>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techniczny transmiterów, kalibracja dwunastu czujników przewodności i temperatury oraz dostawa i montaż 2 szt. konduktometrów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</si>
  <si>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</si>
  <si>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</si>
  <si>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</si>
  <si>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</si>
  <si>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</si>
  <si>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</si>
  <si>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</si>
  <si>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</si>
  <si>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</si>
  <si>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</si>
  <si>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</si>
  <si>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</si>
  <si>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</si>
  <si>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</si>
  <si>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</si>
  <si>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</si>
  <si>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</si>
  <si>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</si>
  <si>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</si>
  <si>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</si>
  <si>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transmiterów, kalibracja dwunastu czujników przewodności i temperatury oraz dostawa i montaż 2 szt. konduktometrów</t>
  </si>
  <si>
    <t>Szczegółowy opis przedmiotu zamówienia znajduje się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</si>
  <si>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</si>
  <si>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</si>
  <si>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</si>
  <si>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</si>
  <si>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</si>
  <si>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</si>
  <si>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</si>
  <si>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</si>
  <si>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</si>
  <si>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2_OPZ.docx</t>
  </si>
  <si>
    <t>Załącznik nr 3_wzór umowy_konduktometry_przegląd i kalibracja.pdf</t>
  </si>
  <si>
    <t>Zapytanie ofertowe.pdf</t>
  </si>
  <si>
    <t>&lt;p&gt;&lt;span&gt;&lt;/span&gt;&lt;/p&gt;
&lt;p&gt;&lt;strong&gt;&lt;span&gt;Szanowni Państwo,&lt;/span&gt;&lt;/strong&gt;&lt;span&gt;&lt;/span&gt;&lt;/p&gt;&lt;p&gt;&lt;span&gt; &lt;/span&gt;&lt;span&gt;informujemy o postępowaniu
prowadzonym przez Zamawiającego w trybie zgodnym z regulaminem wewnętrznym
organizacji.&lt;/span&gt;&lt;/p&gt;
&lt;p&gt;&lt;span&gt;Zamawiający nie udostępnia
interaktywnego formularza ofertowego na platformie Open Nexus i należy pominąć
(nie wypełniać):&lt;/span&gt;&lt;/p&gt;
&lt;p&gt;&lt;span&gt;- sekcja „Przedmiot zamówienia” –
pole cena netto/ Jm&lt;/span&gt;&lt;/p&gt;
&lt;p&gt;&lt;span&gt;- sekcja „Kryteria i warunki
formalne” – wszystkie pola.&lt;/span&gt;&lt;/p&gt;
&lt;p&gt;&lt;span&gt;W celu złożenia oferty należy
pobrać udostępniony przez Zamawiającego wzór formularza ofertowego, a następnie
wypełnić formularz i podpisać wypełniony formularz podpisem zaufanym, osobistym
lub elektronicznym. Zamawiający dopuszcza podpisanie formularza ofertowego w
formie pisemnej – po wypełnieniu formularza ofertowego należy go wydrukować,
podpisać podpisem własnoręcznym, a następnie utrwalić do pliku pdf. &lt;/span&gt;&lt;/p&gt;
&lt;p&gt;&lt;span&gt;Podpisany formularz ofertowy należy
złożyć za pośrednictwem platformy.&lt;/span&gt;&lt;/p&gt;
&lt;p&gt;&lt;span&gt;Wykonawca składa ofertę po wybraniu
przycisku „Złóż ofertę” – system prezentuje okno składania oferty umożliwiające
przekazanie dokumentów w formie lub w postaci elektronicznej. Wykonawca dodaje
wybrany z dysku i uprzednio podpisany plik Formularz ofertowy poprzez pole
„Dołącz plik” – pole to znajduje się w sekcji „Przedmiot zamówienia”, sekcji
„Kryteria i warunki formalne” – należy wybrać jedno z pól.&lt;/span&gt;&lt;/p&gt;
&lt;p&gt;&lt;span&gt;W ten sam sposób należy złożyć
pozostałe pliki stanowiące ofertę lub składane wraz z ofertą (pełnomocnictwo,
odpis z KRS, informacja z CEiDG, itp.).&lt;/span&gt;&lt;/p&gt;
&lt;p&gt;&lt;span&gt;Oferty złożone w inny sposób, w tym przez wypełnienie pól udostępnionych
systemowo na platformie, zostaną odrzucone.&lt;/span&gt;&lt;/p&gt;
&lt;p&gt;&lt;span&gt; &lt;/span&gt;&lt;/p&gt;
&lt;p&gt;&lt;span&gt;Zastrzegamy, że postępowanie może zakończyć się
brakiem wyboru oferty w przypadku:&lt;/span&gt;&lt;/p&gt;
&lt;p&gt;&lt;span&gt;- niewystarczających środków na realizację
zamówienia,&lt;/span&gt;&lt;/p&gt;
&lt;p&gt;&lt;span&gt;- zmianę zapotrzebowania Zamawiającego,&lt;/span&gt;&lt;/p&gt;
&lt;p&gt;&lt;span&gt;- wystąpienie
istotnej zmiany okoliczności powodującej, że prowadzenie postępowania lub
wykonanie zamówienia nie leży w interesie Zamawiającego,&lt;/span&gt;&lt;/p&gt;
&lt;p&gt;&lt;span&gt;- postępowanie
obarczone jest wadą uniemożliwiającą prawidłową realizację zamówienia.&lt;/span&gt;&lt;/p&gt;&lt;p&gt;&lt;span&gt; &lt;/span&gt;&lt;span&gt; &lt;/span&gt;&lt;strong&gt;&lt;span&gt;W przypadku pytań: &lt;/span&gt;&lt;/strong&gt;&lt;span&gt;&lt;/span&gt;&lt;/p&gt;
&lt;p&gt;&lt;span&gt;- merytorycznych, proszę o kontakt
poprzez przycisk "&lt;strong&gt;Wyślij wiadomość do zamawiającego&lt;/strong&gt;" &lt;/span&gt;&lt;span&gt;&lt;/span&gt;&lt;/p&gt;
&lt;p&gt;&lt;span&gt;- związanych z obsługą platformy,
proszę o kontakt z Centrum Wsparcia Klienta platformy zakupowej Open Nexus
czynnym od poniedziałku do piątku w dni robocze, w godzinach od &lt;strong&gt;8:00&lt;/strong&gt;
do &lt;strong&gt;17:00&lt;/strong&gt;.&lt;/span&gt;&lt;span&gt;&lt;/span&gt;&lt;/p&gt;
&lt;ul&gt;&lt;li&gt;&lt;span&gt;tel. 22 101 02 02&lt;/span&gt;&lt;/li&gt;&lt;li&gt;&lt;span&gt;e-mail: &lt;/span&gt;&lt;span&gt;&lt;a href="mailto:cwk@platformazakupowa.pl"&gt;&lt;span&gt;cwk@platformazakupowa.pl&lt;/span&gt;&lt;/a&gt;&lt;/span&gt;&lt;span&gt;&lt;/span&gt;&lt;/li&gt;&lt;/ul&gt;&lt;p&gt;&lt;span&gt; &lt;/span&gt;&lt;strong&gt;&lt;span&gt;Zaznaczamy, że oficjalnym
potwierdzeniem chęci realizacji zamówienia przez Zamawiającego jest wysłanie
zamówienia lub podpisanie umowy. &lt;/span&gt;&lt;/strong&gt;&lt;span&gt;&lt;/span&gt;&lt;/p&gt;
&lt;p&gt;&lt;em&gt;&lt;span&gt;Wiadomości z platformy zakupowej
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</si>
</sst>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72f59a51d091af54e1f6a1450fdd8.docx" TargetMode="External"/><Relationship Id="rId_hyperlink_2" Type="http://schemas.openxmlformats.org/officeDocument/2006/relationships/hyperlink" Target="https://platformazakupowa.pl/file/get_new/420ea5c55197c6dbfb97b0bee3adf9bd.docx" TargetMode="External"/><Relationship Id="rId_hyperlink_3" Type="http://schemas.openxmlformats.org/officeDocument/2006/relationships/hyperlink" Target="https://platformazakupowa.pl/file/get_new/26870578959f612eaaf7fd4bcebd162a.pdf" TargetMode="External"/><Relationship Id="rId_hyperlink_4" Type="http://schemas.openxmlformats.org/officeDocument/2006/relationships/hyperlink" Target="https://platformazakupowa.pl/file/get_new/d9b30ada5d4fc546bdff8d3c239f29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4249331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2275749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1289296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1289296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1289296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1289296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2026-04-22T16:00:32+02:00</dcterms:created>
  <dcterms:modified xsi:type="dcterms:W3CDTF">2026-04-22T16:00:32+02:00</dcterms:modified>
  <dc:title>Untitled Spreadsheet</dc:title>
  <dc:description/>
  <dc:subject/>
  <cp:keywords/>
  <cp:category/>
</cp:coreProperties>
</file>