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<sst xmlns="http://schemas.openxmlformats.org/spreadsheetml/2006/main" uniqueCount="31">
  <si>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</si>
  <si>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</si>
  <si>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</si>
  <si>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„Rozwój i promocja sieciowego produktu turystycznego MOF Krosno Karpackie Skarby Nafty i Szkła” – Instalacja  oświetlenia Iluminacji zabytków - pełnienie funkcji inspektora nadzoru inwestorskiego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</si>
  <si>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</si>
  <si>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</si>
  <si>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</si>
  <si>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</si>
  <si>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</si>
  <si>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</si>
  <si>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</si>
  <si>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</si>
  <si>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</si>
  <si>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</si>
  <si>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</si>
  <si>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</si>
  <si>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</si>
  <si>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</si>
  <si>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</si>
  <si>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</si>
  <si>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</si>
  <si>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</si>
  <si>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</si>
  <si>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</si>
  <si>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inspektor nadzoru - Iluminacja Rynek.doc</t>
  </si>
  <si>
    <t>Załacznik Nr 5 - wzór umowy.doc</t>
  </si>
  <si>
    <t>Załącznik Nr 1 (1).docx</t>
  </si>
  <si>
    <t>Załącznik Nr 2.docx</t>
  </si>
  <si>
    <t>Załącznik Nr 3.docx</t>
  </si>
  <si>
    <t>Załącznik Nr 4.docx</t>
  </si>
  <si>
    <t>&lt;p&gt;&lt;span&gt;&lt;/span&gt;&lt;/p&gt;&lt;p&gt;I.7013.1.2026                                                                     &lt;/p&gt;
&lt;p&gt;&lt;strong&gt;&lt;u&gt;1. Zamawiający:&lt;/u&gt;&lt;/strong&gt;&lt;/p&gt;&lt;p&gt;&lt;strong&gt;&lt;u&gt;&lt;/u&gt;&lt;/strong&gt;&lt;/p&gt;&lt;strong&gt;&lt;u&gt;&lt;/u&gt;&lt;/strong&gt;
&lt;p&gt;&lt;strong&gt; &lt;/strong&gt;&lt;/p&gt;
&lt;p&gt;&lt;strong&gt;GMINA MIASTO
KROSNO&lt;/strong&gt;&lt;/p&gt;&lt;p&gt;&lt;strong&gt;&lt;/strong&gt;&lt;/p&gt;&lt;strong&gt;&lt;/strong&gt;
&lt;p&gt;&lt;strong&gt;ul. Lwowska
28a&lt;/strong&gt;&lt;/p&gt;&lt;p&gt;&lt;strong&gt;&lt;/strong&gt;&lt;/p&gt;&lt;strong&gt;&lt;/strong&gt;
&lt;p&gt;&lt;strong&gt;38-400 KROSNO &lt;/strong&gt;&lt;/p&gt;&lt;p&gt;&lt;strong&gt;&lt;/strong&gt;&lt;/p&gt;&lt;strong&gt;&lt;/strong&gt;
&lt;p&gt;&lt;strong&gt; &lt;/strong&gt;&lt;/p&gt;
&lt;p&gt;Godziny pracy: &lt;strong&gt;&lt;/strong&gt;&lt;/p&gt;&lt;p&gt;&lt;strong&gt;&lt;/strong&gt;&lt;/p&gt;&lt;strong&gt;&lt;/strong&gt;
&lt;p&gt;w poniedziałki w godz. 7.30
do 16.30,&lt;/p&gt;&lt;p&gt;&lt;/p&gt;
&lt;p&gt;od wtorku do czwartku w godz. 7.30
do 15.30,&lt;/p&gt;&lt;p&gt;&lt;/p&gt;
&lt;p&gt;w piątki w godz. 7.30
do 14.30;&lt;/p&gt;&lt;p&gt;&lt;/p&gt;
&lt;p&gt;tel. 13 47 43 208       &lt;/p&gt;&lt;p&gt;&lt;/p&gt;
&lt;p&gt;&lt;strong&gt;&lt;u&gt;&lt;/u&gt;&lt;/strong&gt;&lt;/p&gt;&lt;p&gt;&lt;strong&gt;&lt;u&gt; &lt;/u&gt;&lt;/strong&gt;&lt;/p&gt;&lt;strong&gt;&lt;u&gt;&lt;/u&gt;&lt;/strong&gt;
&lt;p&gt;&lt;strong&gt;&lt;u&gt;2. Tryb udzielenia zamówienia&lt;/u&gt;&lt;/strong&gt;&lt;/p&gt;&lt;p&gt;&lt;strong&gt;&lt;u&gt;&lt;/u&gt;&lt;/strong&gt;&lt;/p&gt;&lt;strong&gt;&lt;u&gt;&lt;/u&gt;&lt;/strong&gt;
&lt;p&gt;&lt;strong&gt;&lt;u&gt;&lt;/u&gt;&lt;/strong&gt;&lt;/p&gt;&lt;p&gt;&lt;strong&gt;&lt;u&gt; &lt;/u&gt;&lt;/strong&gt;&lt;/p&gt;&lt;strong&gt;&lt;u&gt;&lt;/u&gt;&lt;/strong&gt;
&lt;p&gt;&lt;span&gt;Postępowanie prowadzone jest w trybie przetargowym
określonym w przepisach regulaminu udzielania zamówień publicznych o wartości
nie przekraczającej 170 000 złotych (§8 pkt 1, §9 regulaminu stanowiącego
załącznik do zarządzenia Nr 724/25 Prezydenta Miasta Krosna z dnia 17 grudnia 2025 r. – publikacja na stronie internetowej
(https://platformazakupowa.pl)&lt;/span&gt;&lt;/p&gt;&lt;p&gt;&lt;/p&gt;
&lt;p&gt;&lt;/p&gt;&lt;p&gt; &lt;/p&gt;
&lt;p&gt;&lt;strong&gt;&lt;u&gt;3. Opis przedmiotu zamówienia&lt;/u&gt;&lt;/strong&gt;&lt;/p&gt;&lt;p&gt;&lt;strong&gt;&lt;u&gt;&lt;/u&gt;&lt;/strong&gt;&lt;/p&gt;&lt;strong&gt;&lt;u&gt;&lt;/u&gt;&lt;/strong&gt;
&lt;p&gt;Opis przedmiotu zamówienia wg Wspólnego Słownika Zamówień (CPV):&lt;/p&gt;
&lt;p&gt;&lt;span&gt;71000000-8 Usługi architektoniczne, budowlane,
inżynieryjne i kontrolne&lt;/span&gt;&lt;/p&gt;&lt;p&gt;&lt;/p&gt;
&lt;p&gt;&lt;span&gt;71300000-1 Usługi inżynieryjne&lt;/span&gt;&lt;/p&gt;&lt;p&gt;&lt;/p&gt;
&lt;p&gt;&lt;span&gt;71520000-9 Usługi nadzoru budowlanego&lt;/span&gt;&lt;span&gt;&lt;/span&gt;&lt;/p&gt;&lt;p&gt;&lt;/p&gt;
&lt;p&gt;&lt;span&gt; &lt;/span&gt;&lt;/p&gt;
&lt;p&gt;&lt;strong&gt;&lt;u&gt;3.1 Przedmiot zamówienia :&lt;/u&gt;&lt;/strong&gt;&lt;/p&gt;&lt;p&gt;&lt;strong&gt;&lt;u&gt;&lt;/u&gt;&lt;/strong&gt;&lt;/p&gt;&lt;strong&gt;&lt;u&gt;&lt;/u&gt;&lt;/strong&gt;
&lt;p&gt;&lt;strong&gt;&lt;span&gt;„Rozwój i promocja sieciowego
produktu turystycznego MOF Krosno Karpackie Skarby Nafty i Szkła” –
Instalacja  oświetlenia Iluminacji
zabytków - pełnienie funkcji inspektora nadzoru inwestorskiego&lt;/span&gt;&lt;/strong&gt;&lt;/p&gt;
&lt;p&gt;&lt;strong&gt;&lt;span&gt; &lt;/span&gt;&lt;/strong&gt;&lt;/p&gt;
&lt;p&gt;&lt;span&gt;Przedmiotem
zamówienia jest wykonanie prac związanych z usługą inspektora nadzoru
inwestorskiego dla zadania inwestycyjnego pn.: &lt;strong&gt;„„Rozwój i promocja
sieciowego produktu turystycznego MOF Krosno Karpackie Skarby Nafty i Szkła” –
Instalacja  oświetlenia Iluminacji
zabytków” – pełnienie funkcji inspektora nadzoru, &lt;/strong&gt;realizowanego na
podstawie decyzji pozwolenia na budowę nr 137/2023 z dnia 09.08.2023 r. znak:
PB.6740.1.112.2023.U, wydanych przez Prezydenta Miasta Krosna.&lt;strong&gt;&lt;/strong&gt;&lt;/span&gt;&lt;/p&gt;&lt;p&gt;&lt;strong&gt;&lt;/strong&gt;&lt;/p&gt;&lt;strong&gt;&lt;/strong&gt;
&lt;p&gt;&lt;span&gt;W
szczególności wykonawca odpowiedzialny jest za pełnienie funkcji inspektora
nadzoru inwestorskiego oraz zapewnienie profesjonalnego i kompletnego nadzoru
nad umową na roboty budowlane realizowane w ramach w/w  projektu, za zarządzanie technicznymi, finansowymi i administracyjnymi zadaniami,
które będą obejmować przygotowanie, organizację, nadzór, koordynację i
zakończenie całego procesu inwestycyjnego związanego z realizacją Projektu, w
tym zapewnienie nadzoru inwestorskiego zgodnie z postanowieniami pozwolenia na
budowę i przepisami prawa obowiązującego w Polsce, w szczególności ustawy Prawo
budowlane, za prowadzenie kontroli zgodności wykonywanych robót budowlanych z
dokumentacją projektową, pozwoleniem na budowę, wydanymi decyzjami
administracyjnymi, zawartymi umowami, warunkami przyłączenia oraz zasadami
wiedzy inżynierskiej, w tym dokonywanie kontroli w czasie dostarczania
materiałów i urządzeń, które będą niezbędne do realizacji robót, sporządzanie
raportów i rozliczeń finansowych umowy.&lt;/span&gt;&lt;/p&gt;&lt;p&gt;&lt;/p&gt;
&lt;p&gt;&lt;br /&gt;
&lt;strong&gt;A. Definicje użyte w niniejszym
zapytaniu:&lt;/strong&gt;&lt;/p&gt;&lt;p&gt;&lt;strong&gt;&lt;/strong&gt;&lt;/p&gt;&lt;strong&gt;&lt;/strong&gt;
&lt;p&gt;&lt;u&gt;Projekt&lt;/u&gt; – oznacza zakres
robót budowlanych i innych działań niezbędnych do zrealizowania zadania
objętego postępowaniem umieszczonym pod adresem internetowym: https://
https://platformazakupowa.pl/transakcja/1284206&lt;/p&gt;&lt;p&gt;&lt;/p&gt;
&lt;p&gt;&lt;strong&gt; &lt;/strong&gt;&lt;/p&gt;
&lt;p&gt;&lt;u&gt;Roboty budowlane&lt;/u&gt; –
planowane do wykonania w ramach Projektu roboty budowlane określone w
dokumentacji projektowej i technicznej oraz zatwierdzone w pozwoleniu na
budowę: z dnia 09.08.2023 r. znak: PB.6740.1.112.2023.U. wydanej przez
Prezydenta Miasta Krosna.&lt;/p&gt;&lt;p&gt;&lt;/p&gt;
&lt;p&gt;&lt;u&gt;Umowa&lt;/u&gt; – oznacza umowę,
jaka zostanie zawarta pomiędzy Zamawiającym a wykonawcą, wyłonionym w niniejszym
postepowaniu.&lt;/p&gt;&lt;p&gt;&lt;/p&gt;
&lt;p&gt;&lt;u&gt;Umowa na roboty budowlane&lt;/u&gt;
– oznacza umowę, jaka zostanie zawarta pomiędzy Zamawiającym a wykonawcą robót
budowlanych przewidzianych w Projekcie, wyłonionym w odrębnym postępowaniu
przetargowym na roboty budowlane. &lt;/p&gt;&lt;p&gt;&lt;/p&gt;
&lt;p&gt;&lt;u&gt;Inspektor nadzoru
inwestorskiego&lt;/u&gt; – oznacza osoby wyznaczone przez wykonawcę do pełnienia
funkcji Inspektora nadzoru inwestorskiego w zakresie wymaganych specjalności,&lt;/p&gt;&lt;p&gt;&lt;/p&gt;
&lt;p&gt;&lt;u&gt;Wykonawca&lt;/u&gt; – podmiot
dysponujący Inspektorem Nadzoru Inwestorskiego lub w przypadku czynności
zarezerwowanych dla Inspektora nadzoru inwestorskiego sam Inspektor nadzoru inwestorskiego.&lt;/p&gt;&lt;p&gt;&lt;/p&gt;
&lt;p&gt;&lt;u&gt;Wykonawca robót budowlanych&lt;/u&gt;
- oznacza podmiot, z którym Zamawiający zawrze umowę na wykonanie robót
budowlanych.&lt;/p&gt;&lt;p&gt;&lt;/p&gt;
&lt;p&gt;&lt;u&gt;SSTWiORB&lt;/u&gt; - oznacza
Szczegółowe Specyfikacje Techniczne Wykonania i Odbioru Robót Budowlanych.&lt;/p&gt;&lt;p&gt;&lt;/p&gt;
&lt;p&gt;&lt;u&gt;Projektant&lt;/u&gt; - autor
projektu budowlanego w oparciu, o który realizowane są roboty budowlane.&lt;/p&gt;&lt;p&gt;&lt;/p&gt;
&lt;p&gt;&lt;u&gt;Harmonogram Projektu&lt;/u&gt; -
obejmuje harmonogram robót budowlanych oraz harmonogram rzeczowo - finansowy
Projektu.&lt;/p&gt;&lt;p&gt;&lt;/p&gt;
&lt;p&gt;&lt;strong&gt; &lt;/strong&gt;&lt;/p&gt;
&lt;p&gt;&lt;strong&gt;B. Obowiązki wykonawcy
obejmują w szczególności:&lt;/strong&gt;&lt;/p&gt;&lt;p&gt;&lt;/p&gt;
&lt;p&gt;1) nadzór nad robotami
budowlanymi;&lt;/p&gt;&lt;p&gt;&lt;/p&gt;
&lt;p&gt;2) rozliczanie rzeczowe i
finansowe przedmiotu umowy na roboty budowlane;&lt;/p&gt;&lt;p&gt;&lt;/p&gt;
&lt;p&gt;3) zarządzanie umową na roboty
budowlane;&lt;/p&gt;&lt;p&gt;&lt;/p&gt;
&lt;p&gt;4) pełnienie nadzoru
inwestorskiego w rozumieniu ustawy z dnia 7 lipca 1994r. Prawo budowlane (t.j.
Dz. U. z 2021 r. poz. 2351; zm.: Dz. U. z 2021 r. poz. 1986);&lt;/p&gt;&lt;p&gt;&lt;/p&gt;
&lt;p&gt;5) weryfikację projektu
budowlanego, projektów wykonawczych, technicznych i rozwiązań
wprowadzanych na etapie realizacji umowy na roboty budowlane,&lt;/p&gt;&lt;p&gt;&lt;/p&gt;
&lt;p&gt;6) wypełnianie obowiązków
sprawozdawczych i współpracę w tym zakresie ze służbami Zamawiającego;&lt;/p&gt;&lt;p&gt;&lt;/p&gt;
&lt;p&gt;7) koordynację umowy na roboty
budowlane;&lt;/p&gt;&lt;p&gt;&lt;/p&gt;
&lt;p&gt;8) uzyskanie decyzji o pozwoleniu
na użytkowanie zrealizowanego obiektu;&lt;/p&gt;&lt;p&gt;&lt;/p&gt;
&lt;p&gt;&lt;/p&gt;&lt;p&gt; &lt;/p&gt;
&lt;p&gt;W celu wykonania usługi,
wykonawca będzie działał w zakresie uprawnień i obowiązków określonych w
niniejszej zapytaniu, umowie, jak również regulacji wynikających z aktualnych
przepisów ustawy Prawo budowlane i Prawo zamówień publicznych.&lt;/p&gt;&lt;p&gt;&lt;/p&gt;
&lt;p&gt;&lt;/p&gt;&lt;p&gt; &lt;/p&gt;
&lt;p&gt;Usługi w zakresie zarządzania i
nadzoru, jakie mają być świadczone w ramach niniejszego zamówienia, mają
umożliwić płynne wdrożenie umowy na roboty budowlane, terminowy odbiór robót
budowlanych oraz prawidłowe przyszłe funkcjonowanie i obsługę obiektu przez
Zamawiającego. Usługami, jakie mają być świadczone w ramach niniejszego
zamówienia jest prowadzenie zarządzania, nadzoru i kontroli umowy na roboty
budowlane w ramach ustalonego z Zamawiającym harmonogramu Projektu. Te
zadania obejmują także administrowanie, koordynację wszystkich czynności
związanych z Projektem począwszy od podpisania umowy na roboty budowlane,
poprzez etap prowadzenia robót, rozliczeń aż po etap uzyskania pozwolenia na
użytkowanie, w tym nadzór nad robotami, zgodnie z obowiązującym polskim prawem
budowlanym.&lt;/p&gt;&lt;p&gt;&lt;/p&gt;
&lt;p&gt;Dokładny zakres robót budowlanych
określa postępowanie przetargowe dostępne pod adresem internetowym https://
https://platformazakupowa.pl/transakcja/1284206Zamawiający przekaże wykonawcy
po podpisaniu umowy elektroniczną wersję posiadanych dokumentów, które będą
niezbędne do prawidłowej realizacji przedmiotu zamówienia. Zamawiający będzie
przekazywać sukcesywnie inne dokumenty związane z realizacją umowy o roboty budowlane,
w szczególności kopię umowy na roboty budowlane, kosztorysu ofertowego oraz
będzie informować wykonawcę o umowach cywilno-prawnych i znanych mu wymaganiach
prawnych i administracyjnych mających wpływ na realizację umowy.&lt;/p&gt;&lt;p&gt;&lt;/p&gt;
&lt;p&gt;&lt;strong&gt;C. Kontakt i koordynacja pracy wykonawcy ze strony Zamawiającego&lt;/strong&gt;&lt;/p&gt;&lt;p&gt;&lt;strong&gt;&lt;/strong&gt;&lt;/p&gt;&lt;strong&gt;&lt;/strong&gt;
&lt;p&gt;Zamawiający powoła zespół osób
lub osobę odpowiedzialną za bezpośrednie kontakty z wykonawcą. Wykonawca
zapewni stałą wymianę informacji z Zamawiającym oraz koordynację swojej
działalności z wymaganiami Zamawiającego za pośrednictwem ww. zespołu lub
osoby. Zamawiający zastrzega sobie w całym okresie realizacji umowy możliwość
zmiany nazwy, struktury organizacyjnej, a także personelu odpowiedzialnego za
kontakt z wykonawcą.&lt;/p&gt;&lt;p&gt;&lt;/p&gt;
&lt;p&gt;&lt;strong&gt; &lt;/strong&gt;&lt;/p&gt;
&lt;p&gt;&lt;strong&gt;D. Zakres działań wykonawcy:&lt;/strong&gt;&lt;/p&gt;&lt;p&gt;&lt;strong&gt;&lt;/strong&gt;&lt;/p&gt;&lt;strong&gt;&lt;/strong&gt;
&lt;p&gt;Wykonawca będzie działał we
współpracy z Zamawiającym i na jego rzecz w całym okresie obowiązywania
umowy, a w szczególności w okresie realizacji umowy na roboty budowlane oraz w
okresie gwarancyjnym do czasu podpisania ostatecznego odbioru, którym objęte
będą roboty budowlane.&lt;/p&gt;&lt;p&gt;&lt;/p&gt;
&lt;p&gt;&lt;strong&gt;&lt;u&gt;&lt;/u&gt;&lt;/strong&gt;&lt;/p&gt;&lt;p&gt;&lt;strong&gt;&lt;u&gt; &lt;/u&gt;&lt;/strong&gt;&lt;/p&gt;&lt;strong&gt;&lt;u&gt;&lt;/u&gt;&lt;/strong&gt;
&lt;p&gt;&lt;strong&gt;&lt;u&gt;D.1. Obowiązki ogólne&lt;/u&gt;: &lt;/strong&gt;&lt;/p&gt;&lt;p&gt;&lt;strong&gt;&lt;/strong&gt;&lt;/p&gt;&lt;strong&gt;&lt;/strong&gt;
&lt;p&gt;Wykonawca będzie odpowiedzialny
za:&lt;/p&gt;&lt;p&gt;&lt;/p&gt;
&lt;p&gt;a) powołanie Inspektora Nadzoru
Inwestorskiego zgodnie z przepisami polskiego prawa i postanowieniami
odpowiednich pozwoleń na prowadzenie budowy;&lt;/p&gt;&lt;p&gt;&lt;/p&gt;
&lt;p&gt;b) kierowanie realizacją umowy na
roboty budowlane, sporządzanie i przechowywanie dokumentacji z tym
związanej, jej archiwizację oraz przekazanie Zamawiającemu po zakończeniu
umowy;&lt;/p&gt;&lt;p&gt;&lt;/p&gt;
&lt;p&gt;c) prowadzenie rozliczenia
rzeczowo-finansowego budowy;&lt;/p&gt;&lt;p&gt;&lt;/p&gt;
&lt;p&gt;d) podejmowanie samodzielnych
decyzji związanych z realizacją umowy na roboty budowlane w zakresie
udzielonych kompetencji;&lt;/p&gt;&lt;p&gt;&lt;/p&gt;
&lt;p&gt;e) rozwiązywanie problemów i
sporów powstałych w trakcie realizacji robót budowlanych;&lt;/p&gt;&lt;p&gt;&lt;/p&gt;
&lt;p&gt;f) wspieranie Zamawiającego we
wszystkich czynnościach technicznych, administracyjnych i finansowych
związanych z realizacją umowy na roboty budowlane;&lt;/p&gt;&lt;p&gt;&lt;/p&gt;
&lt;p&gt;g) prowadzenie rozliczenia oraz
inwentaryzacji wykonanych robót w przypadku rozwiązania, wypowiedzenia etc.
umowy na roboty budowlane pomiędzy Zamawiającym i wykonawcą robót budowlanych
wraz z późniejszym przekazaniem zinwentaryzowanych i rozliczonych prac/robót,
kolejnemu wykonawcy robót budowlanych.&lt;/p&gt;&lt;p&gt;&lt;/p&gt;
&lt;p&gt;&lt;/p&gt;&lt;p&gt; &lt;/p&gt;
&lt;p&gt;Wykonawca ma obowiązek
przedstawić Raport Otwarcia w terminie 10 dni od dnia podpisania umowy na
roboty budowlane. Szczegółowy opis zakresu Raportu Otwarcia podano w pkt.
J. a).&lt;/p&gt;&lt;p&gt;&lt;/p&gt;
&lt;p&gt;&lt;strong&gt;&lt;u&gt;&lt;/u&gt;&lt;/strong&gt;&lt;/p&gt;&lt;p&gt;&lt;strong&gt;&lt;u&gt; &lt;/u&gt;&lt;/strong&gt;&lt;/p&gt;&lt;strong&gt;&lt;u&gt;&lt;/u&gt;&lt;/strong&gt;
&lt;p&gt;&lt;strong&gt;&lt;u&gt;D.2. Obowiązki szczegółowe
- Etap poprzedzający budowę:&lt;/u&gt;&lt;/strong&gt;&lt;/p&gt;&lt;p&gt;&lt;strong&gt;&lt;u&gt;&lt;/u&gt;&lt;/strong&gt;&lt;/p&gt;&lt;strong&gt;&lt;u&gt;&lt;/u&gt;&lt;/strong&gt;
&lt;p&gt;1) przed przekazaniem placu
budowy wykonawca zobowiązany jest sprawdzić polisę ubezpieczeniową wykonawcy
robót budowlanych dot. placu budowy, planu BIOZ dla realizacji robót
budowlanych oraz przedłożonej gwarancji zabezpieczenia umowy na roboty
budowlane;&lt;/p&gt;&lt;p&gt;&lt;/p&gt;
&lt;p&gt;2) wykonawca zobowiązany jest
niezwłocznie informować Zamawiającego o wszelkich okolicznościach
występujących przed rozpoczęciem robót budowlanych mogących mieć wpływ na
prawidłową realizację umowy na roboty budowlane. Wykonawca poinformuje Zamawiającego
o wszystkich środkach, które należy podjąć w celu płynnego uruchomienia robót
budowlanych oraz wypełnienia zobowiązań Zamawiającego wynikających z umowy na
roboty budowlane. &lt;/p&gt;&lt;p&gt;&lt;/p&gt;
&lt;p&gt;3) wykonawca będzie brał czynny
udział w przekazaniu wykonawcy robót budowlanych placu budowy.&lt;/p&gt;&lt;p&gt;&lt;/p&gt;
&lt;p&gt;4) wykonawca opracuje i przekaże
Zamawiającemu procedury weryfikacji, czy roboty budowlane, za które dokonywana
będzie płatność zostały rzeczywiście wykonane zgodnie z umową na roboty
budowlane np. tabele elementów rozliczeniowych, tabele elementów skończonych,
protokoły odbioru częściowego robót itp. &lt;/p&gt;&lt;p&gt;&lt;/p&gt;
&lt;p&gt;&lt;/p&gt;&lt;p&gt; &lt;/p&gt;
&lt;p&gt;&lt;strong&gt;&lt;u&gt;D.3. Obowiązki szczegółowe
- Etap budowy:&lt;/u&gt;&lt;/strong&gt;&lt;/p&gt;&lt;p&gt;&lt;/p&gt;
&lt;p&gt;&lt;strong&gt;Na każdym etapie realizacji
umowy wykonawca ma prawo i obowiązek&lt;/strong&gt;:&lt;/p&gt;&lt;p&gt;&lt;/p&gt;
&lt;p&gt;1) Opiniowania harmonogramu
realizacji Projektu, w tym harmonogramu robót budowlanych, który zostanie
uzgodniony i zatwierdzony przez Zamawiającego; &lt;/p&gt;&lt;p&gt;&lt;/p&gt;
&lt;p&gt;2) bieżącej aktualizacji
harmonogramu realizacji Projektu;&lt;/p&gt;&lt;p&gt;&lt;/p&gt;
&lt;p&gt;3) wykonywania czynności w
imieniu Zamawiającego na podstawie pisemnego upoważnienia;&lt;/p&gt;&lt;p&gt;&lt;/p&gt;
&lt;p&gt;4) weryfikowania, sprawdzania i
uzgadniania z Zamawiającym opracowywanych w ramach realizacji umowy na
roboty budowlane dokumentacji projektowych zgodnie z jej zapisami;&lt;/p&gt;&lt;p&gt;&lt;/p&gt;
&lt;p&gt;5) przekazywanie informacji nt.
realizacji Projektu;&lt;/p&gt;&lt;p&gt;&lt;/p&gt;
&lt;p&gt;6) nieskrępowanego dostępu do
terenu budowy;&lt;/p&gt;&lt;p&gt;&lt;/p&gt;
&lt;p&gt;7) uzyskania związanych z
realizacją umowy na roboty budowlane informacji według uzasadnionej potrzeby;&lt;/p&gt;&lt;p&gt;&lt;/p&gt;
&lt;p&gt;8) udzielania wykonawcy robót
budowlanych wszelkich dostępnych informacji i wyjaśnień dotyczących umowy
na roboty budowlane i Projektu;&lt;/p&gt;&lt;p&gt;&lt;/p&gt;
&lt;p&gt;9) udzielania w porozumieniu z
Zamawiającym wszelkich informacji związanych z realizacją umowy na roboty
budowlane uprawnionym osobom i instytucjom;&lt;/p&gt;&lt;p&gt;&lt;/p&gt;
&lt;p&gt;10) wnioskowania o usunięcie z
terenu budowy każdej osoby zatrudnionej przez wykonawcę robót budowlanych,
która zachowuje się niewłaściwie lub jest niekompetentna lub niedbała w swojej
pracy;&lt;/p&gt;&lt;p&gt;&lt;/p&gt;
&lt;p&gt;11) organizacji oraz
przewodniczenia naradom dotyczącym postępu robót budowlanych (rady budowy,
narady koordynacyjne), w których udział biorą przedstawiciele wszystkich
zaangażowanych w realizację Projektu stron (np. wykonawca robót
budowlanych, przedstawiciele Zamawiającego, oficjalni obserwatorzy); Inspektor
Nadzoru Inwestorskiego ma obowiązek osobistego uczestniczenia w radach budowy i
naradach koordynacyjnych a wykonawca zobowiązany jest do sporządzania
protokołów ze wszystkich narad.&lt;/p&gt;&lt;p&gt;&lt;/p&gt;
&lt;p&gt;12)&lt;strong&gt; &lt;/strong&gt;doradzania Zamawiającemu na temat możliwych sposobów
obniżenia kosztów Projektu;&lt;/p&gt;&lt;p&gt;&lt;/p&gt;
&lt;p&gt;13) egzekwowania jakości robót i materiałów zgodnie z dokumentacją
projektową;&lt;/p&gt;&lt;p&gt;&lt;/p&gt;
&lt;p&gt;14)&lt;strong&gt; &lt;/strong&gt;zatwierdzania dokumentacji oraz rysunków sporządzanych
przez wykonawcę robót budowlanych;&lt;/p&gt;&lt;p&gt;&lt;/p&gt;
&lt;p&gt;15) wydawania jednoznacznych
opinii na temat przedstawianych przez wykonawcę robót budowlanych opracowań
(projekt budowlany, projekty wykonawcze, projekty techniczne oraz wszystkich
innych opracowań),&lt;/p&gt;&lt;p&gt;&lt;/p&gt;
&lt;p&gt;16) uzyskiwania od Projektanta
niezbędnych pisemnych opinii w tym na rysunkach zamiennych świadczących bądź o
zmianie istotnej, bądź nieistotnej;&lt;/p&gt;&lt;p&gt;&lt;/p&gt;
&lt;p&gt;17)&lt;strong&gt; &lt;/strong&gt;ścisłej współpracy z Projektantem w zakresie
sprawowanego nadzoru inwestorskiego i uzyskiwania od Projektanta zgody na
zmiany w zakresie dokumentacji projektowej;&lt;/p&gt;&lt;p&gt;&lt;/p&gt;
&lt;p&gt;18) w przypadku rozbieżności
pomiędzy dokumentacją a stanem faktycznym w terenie i na obiekcie
rozstrzygania takich problemów przy ewentualnej bezpośredniej konsultacji z
Projektantem;&lt;/p&gt;&lt;p&gt;&lt;/p&gt;
&lt;p&gt;19) weryfikowania rysunków
powykonawczych sporządzanych przez wykonawcę robót budowlanych;&lt;/p&gt;&lt;p&gt;&lt;/p&gt;
&lt;p&gt;20) dokonywania oceny i weryfikacji zakresu wykonanych robót;&lt;/p&gt;&lt;p&gt;&lt;/p&gt;
&lt;p&gt;21) odbioru wszelkich robót w tym
zanikających i ulegających zakryciu w terminie do 48 godzin od zgłoszenia przez
Wykonawcę robót budowlanych;&lt;/p&gt;&lt;p&gt;&lt;/p&gt;
&lt;p&gt;22) wskazania miejsc składowania
materiałów z rozbiórki pozostających własnością Zamawiającego w uzgodnieniu z
osobami upoważnionymi przez Zamawiającego;&lt;/p&gt;&lt;p&gt;&lt;/p&gt;
&lt;p&gt;23) kontroli zgodności
oznakowania robót z zatwierdzonym planem BIOZ oraz wnioskowania zmian; &lt;/p&gt;&lt;p&gt;&lt;/p&gt;
&lt;p&gt;24) sprawdzenia wykonanych robót i powiadomienia wykonawcy robót
budowlanych o wykrytych wadach oraz określenia zakresu koniecznych do wykonania
robót poprawkowych;&lt;/p&gt;&lt;p&gt;&lt;/p&gt;
&lt;p&gt;25) poświadczenia usunięcia wad przez wykonawcę robót budowlanych;&lt;/p&gt;&lt;p&gt;&lt;/p&gt;
&lt;p&gt;26) przedstawiania Zamawiającemu pisemnych zaleceń na temat wyceny
wszelkich nieprzewidzianych robót wraz z dokonaniem tych wycen;&lt;/p&gt;&lt;p&gt;&lt;/p&gt;
&lt;p&gt;27)&lt;strong&gt; &lt;/strong&gt;wyegzekwowania od wykonawcy robót budowlanych zmiany
gwarancji należytego wykonania umowy na roboty budowlane w przypadku robót
nieprzewidzianych;&lt;/p&gt;&lt;p&gt;&lt;/p&gt;
&lt;p&gt;28)&lt;strong&gt; &lt;/strong&gt;zapobiegania roszczeniom wykonawcy robót budowlanych
poprzez informowanie Zamawiającego o możliwości powstania sporów oraz brania
czynnego udziału w ich rozstrzyganiu;&lt;/p&gt;&lt;p&gt;&lt;/p&gt;
&lt;p&gt;29) powiadomienia Zamawiającego o wszelkich roszczeniach wykonawcy
robót budowlanych bez zbędnej zwłoki;&lt;/p&gt;&lt;p&gt;&lt;/p&gt;
&lt;p&gt;30) oceny słuszności roszczeń. Ocena powinna mieć formę pisemną i
zostać przedstawiona Zamawiającemu bez zbędnej zwłoki;&lt;/p&gt;&lt;p&gt;&lt;/p&gt;
&lt;p&gt;31) przygotowania protokołów
konieczności oraz protokołów z negocjacji przy udziale/z Kierownikiem Budowy,
Przedstawicielem wykonawcy robót budowlanych, Nadzorem Autorskim, Nadzorem
Inwestorskim i Zamawiającym, zawierający opis powstałych problemów technicznych,
opis koniecznych zmian w dokumentacji projektowej, opis niezbędnych do
wykonania robót oraz opinię w tym zakresie;&lt;/p&gt;&lt;p&gt;&lt;/p&gt;
&lt;p&gt;32)&lt;strong&gt; &lt;/strong&gt;kontroli i opiniowania dokumentów roszczeniowych
wykonawcy robót budowlanych wraz z weryfikacją kalkulacji kosztów wykonawcy
robót budowlanych;&lt;/p&gt;&lt;p&gt;&lt;/p&gt;
&lt;p&gt;33) wskazania i poświadczenia
terminu zakończenia robót oraz zgłoszenia Zamawiającemu gotowości do
zakończenia;&lt;/p&gt;&lt;p&gt;&lt;/p&gt;
&lt;p&gt;34) przygotowania do odbioru
częściowego i końcowego robót, sprawdzenia kompletności i prawidłowości
przedłożonych przez wykonawcę robót budowlanych dokumentów wymaganych do
odbioru oraz uczestnictwo w odbiorze robót;&lt;/p&gt;&lt;p&gt;&lt;/p&gt;
&lt;p&gt;35) sprawdzenia miesięcznych
zestawień wykonanych robót i wystawienia dokumentów płatności;&lt;/p&gt;&lt;p&gt;&lt;/p&gt;
&lt;p&gt;36) sprawdzenia wszystkich
dokumentów związanych z wystawieniem dokumentów końcowej płatności;&lt;/p&gt;&lt;p&gt;&lt;/p&gt;
&lt;p&gt;37)&lt;strong&gt; &lt;/strong&gt;odpowiednio wyprzedzającego informowania Zamawiającego
o wszelkich zagrożeniach występujących podczas realizacji robót, które mogą
mieć wpływ na wydłużenie czasu wykonania lub zwiększenie kosztów;&lt;/p&gt;&lt;p&gt;&lt;/p&gt;
&lt;p&gt;38)&lt;strong&gt; &lt;/strong&gt;rozliczenia umowy o roboty budowlane w przypadku jej
wypowiedzenia;&lt;/p&gt;&lt;p&gt;&lt;/p&gt;
&lt;p&gt;39)&lt;strong&gt; &lt;/strong&gt;oceny słuszności i ewentualnego aprobowania wydłużenia
czasu trwania umowy na roboty budowlane oraz zwiększenia ceny umownej wraz ze
wskazaniem podstaw w umowie na roboty budowlane umożliwiających uwzględnienie
żądania;&lt;/p&gt;&lt;p&gt;&lt;/p&gt;
&lt;p&gt;40)&lt;strong&gt; &lt;/strong&gt;ustalenia - po konsultacji z Zamawiającym i wykonawcą
robót budowlanych - dodatkowej zapłaty za zabezpieczenie robót i ewentualne
przedłużenie czasu realizacji umowy na roboty budowlane w związku z
zawieszeniem robót;&lt;/p&gt;&lt;p&gt;&lt;/p&gt;
&lt;p&gt;41)&lt;strong&gt; &lt;/strong&gt;analizy, weryfikacji i sprawdzenia kompletności
dokumentów niezbędnych do uzyskania pozwolenia na użytkowanie obiektu;&lt;/p&gt;&lt;p&gt;&lt;/p&gt;
&lt;p&gt;42)&lt;strong&gt; &lt;/strong&gt;informowania Zamawiającego i wykonawcy robót
budowlanych o wystąpieniu siły wyższej;&lt;/p&gt;&lt;p&gt;&lt;/p&gt;
&lt;p&gt;43) zachowania poufności
informacji objętej tajemnicą handlową;&lt;/p&gt;&lt;p&gt;&lt;/p&gt;
&lt;p&gt;44) monitorowania postępu robót poprzez sprawdzanie ich
rzeczywistego zaawansowania i zgodności realizacji z obowiązującymi przy
realizacji umowy na roboty budowlane harmonogramem robót i zdefiniowanymi
wskaźnikami;&lt;/p&gt;&lt;p&gt;&lt;/p&gt;
&lt;p&gt;45)&lt;strong&gt; &lt;/strong&gt;wystawiania wszelkich niezbędnych dokumentów związanych
z realizacją i rozliczeniem Projektu wymaganych przez Zamawiającego i
instytucje zewnętrzne;&lt;/p&gt;&lt;p&gt;&lt;/p&gt;
&lt;p&gt;46) weryfikacji dokonanego
podziału należności pomiędzy wykonawcę i podwykonawców lub dalszych
podwykonawców w protokole odbioru robót;&lt;/p&gt;&lt;p&gt;&lt;/p&gt;
&lt;p&gt;47) kontroli wobec wykonawcy
robót odnośnie spełnienia przez wykonawcę lub podwykonawcę wymogu zatrudnienia
na podstawie umowy o pracę osób wykonujących opisane czynności w SWZ o roboty
budowlane.&lt;/p&gt;&lt;p&gt;&lt;/p&gt;
&lt;p&gt;48) Zapewnienia nadzoru  nad realizacją robót pod kątem przestrzegania
zapisów wynikających z obowiązujących przepisów oraz decyzji konserwatorskich.;&lt;/p&gt;&lt;p&gt;&lt;/p&gt;
&lt;p&gt;49) koordynacji robót związanych
z wykonywaniem postanowień, decyzji i ustaleń Wojewódzkiego Konserwatora
Zabytków;&lt;/p&gt;&lt;p&gt;&lt;/p&gt;
&lt;p&gt;&lt;/p&gt;&lt;p&gt; &lt;/p&gt;
&lt;p&gt;&lt;strong&gt;&lt;u&gt;D.4. Ustawowe Obowiązki
Inspektora Nadzoru Inwestorskiego&lt;/u&gt;&lt;/strong&gt;&lt;/p&gt;&lt;p&gt;&lt;strong&gt;&lt;u&gt;&lt;/u&gt;&lt;/strong&gt;&lt;/p&gt;&lt;strong&gt;&lt;u&gt;&lt;/u&gt;&lt;/strong&gt;
&lt;p&gt;Do podstawowych obowiązków
Inspektora Nadzoru Inwestorskiego należy:&lt;/p&gt;&lt;p&gt;&lt;/p&gt;
&lt;p&gt;1) reprezentowanie inwestora na
budowie przez sprawowanie kontroli zgodności jej realizacji z projektem lub
pozwoleniem na budowę, przepisami oraz zasadami wiedzy technicznej;&lt;/p&gt;&lt;p&gt;&lt;/p&gt;
&lt;p&gt;2) sprawdzanie jakości
wykonywanych robót budowlanych i stosowania przy wykonywaniu tych robót wyrobów
zgodnie z art. 10 ustawy Prawo budowlane;&lt;/p&gt;&lt;p&gt;&lt;/p&gt;
&lt;p&gt;3) sprawdzanie i odbiór robót
budowlanych ulegających zakryciu lub zanikających, uczestniczenie w próbach i
odbiorach technicznych instalacji, urządzeń technicznych i przewodów kominowych
oraz przygotowanie i udział w czynnościach odbioru gotowych obiektów
budowlanych i przekazywanie ich do użytkowania;&lt;/p&gt;&lt;p&gt;&lt;/p&gt;
&lt;p&gt;4) potwierdzanie faktycznie
wykonanych robót oraz usunięcia wad, a także, na żądanie inwestora,
kontrolowanie rozliczeń budowy.&lt;/p&gt;&lt;p&gt;&lt;/p&gt;
&lt;p&gt;&lt;/p&gt;&lt;p&gt; &lt;/p&gt;
&lt;p&gt;&lt;strong&gt;&lt;u&gt;D.5. Inspektor Nadzoru
Inwestorskiego będzie w szczególności decydować o:&lt;/u&gt;&lt;/strong&gt;&lt;/p&gt;&lt;p&gt;&lt;/p&gt;
&lt;p&gt;1) dopuszczeniu materiałów,
prefabrykatów i wszystkich elementów i urządzeń przewidzianych do wbudowania i
wykorzystania przy realizacji robót;&lt;/p&gt;&lt;p&gt;&lt;/p&gt;
&lt;p&gt;2) zatwierdzeniu projektów,
receptur i technologii proponowanych przez wykonawcę robót budowlanych;&lt;/p&gt;&lt;p&gt;&lt;/p&gt;
&lt;p&gt;3) dopuszczeniu do pracy oraz
opuszczeniu placu budowy przez sprzęt i środki transportu wykonawcy robót
budowlanych;&lt;/p&gt;&lt;p&gt;&lt;/p&gt;
&lt;p&gt;4) wstrzymaniu robót prowadzonych
w sposób zagrażający bezpieczeństwu lub niezgodnie z wymaganiami umowy na
roboty budowlane;&lt;/p&gt;&lt;p&gt;&lt;/p&gt;
&lt;p&gt;5) sposobie zabezpieczenia i
postępowania z wykopaliskami odkrytymi na terenie budowy;&lt;/p&gt;&lt;p&gt;&lt;/p&gt;
&lt;p&gt;6) sposobie zabezpieczenia i
postępowania z niewypałami, niewybuchami i przedmiotami niebezpiecznymi
odkrytymi na terenie budowy;&lt;/p&gt;&lt;p&gt;&lt;/p&gt;
&lt;p&gt;7) zgłaszaniu Zamawiającemu
konieczności wprowadzania zmian w projektach i robotach wynikających ze
zmian prawa dotyczących umowy na roboty budowlane;&lt;/p&gt;&lt;p&gt;&lt;/p&gt;
&lt;p&gt;8) odbiorze zgłoszonego przez
wykonawcę robót budowlanych zakresu robót wykonanych w danym okresie
rozliczeniowym – tzw. kontrolowanie rozliczeń budowy; &lt;/p&gt;&lt;p&gt;&lt;/p&gt;
&lt;p&gt;9) odbiorze robót zanikających;&lt;/p&gt;&lt;p&gt;&lt;/p&gt;
&lt;p&gt;10) dopuszczeniu do rozpoczęcia
odbioru końcowego.&lt;/p&gt;&lt;p&gt;&lt;/p&gt;
&lt;p&gt;&lt;/p&gt;&lt;p&gt; &lt;/p&gt;
&lt;p&gt;&lt;strong&gt;&lt;u&gt;D.6. Ustawowe uprawnienia
Inspektora Nadzoru Inwestorskiego&lt;/u&gt;&lt;/strong&gt;&lt;/p&gt;&lt;p&gt;&lt;strong&gt;&lt;u&gt;&lt;/u&gt;&lt;/strong&gt;&lt;/p&gt;&lt;strong&gt;&lt;u&gt;&lt;/u&gt;&lt;/strong&gt;
&lt;p&gt;Inspektor Nadzoru Inwestorskiego
ma prawo:&lt;/p&gt;&lt;p&gt;&lt;/p&gt;
&lt;p&gt;1) wydawać kierownikowi budowy
lub kierownikowi robót polecenia, potwierdzone wpisem do dziennika budowy,
dotyczące: usunięcia nieprawidłowości lub zagrożeń, wykonania prób lub badań,
także wymagających odkrycia robót lub elementów zakrytych, przedstawienia
ekspertyz dotyczących prowadzonych robót budowlanych oraz informacji i
dokumentów potwierdzających zastosowanie przy wykonywaniu robót budowlanych
wyrobów, zgodnie z art. 10 ustawy Prawo budowlane, a także informacji i
dokumentów potwierdzających dopuszczenie do stosowania urządzeń technicznych;&lt;/p&gt;&lt;p&gt;&lt;/p&gt;
&lt;p&gt;2) żądać od kierownika budowy lub
kierownika robót dokonania poprawek bądź ponownego wykonania wadliwie
wykonanych robót, a także wstrzymania dalszych robót budowlanych w przypadku,
gdyby ich kontynuacja mogła wywołać zagrożenie bądź spowodować niedopuszczalną
niezgodność z projektem lub pozwoleniem na budowę.&lt;/p&gt;&lt;p&gt;&lt;/p&gt;
&lt;p&gt;&lt;/p&gt;&lt;p&gt; &lt;/p&gt;
&lt;p&gt;&lt;strong&gt;&lt;u&gt;D.7. Wykonawca będzie
wnioskować w szczególności o:&lt;/u&gt;&lt;/strong&gt;&lt;/p&gt;&lt;p&gt;&lt;/p&gt;
&lt;p&gt;1) udzielenie pełnomocnictw
umożliwiających reprezentowanie Zamawiającego w zakresie wynikającym z
umowy;&lt;/p&gt;&lt;p&gt;&lt;/p&gt;
&lt;p&gt;2) wprowadzenie zmian w
dokumentacji projektowej;&lt;/p&gt;&lt;p&gt;&lt;/p&gt;
&lt;p&gt;3) przeprowadzenie niezbędnych
badań i pomiarów lub&lt;strong&gt; &lt;/strong&gt;ekspertyz przez niezależnego eksperta, jeżeli
byłoby to wymagane okolicznościami;&lt;/p&gt;&lt;p&gt;&lt;/p&gt;
&lt;p&gt;4) zlecenie usunięcia wad stronie
trzeciej, w przypadku gdy wykonawca robót budowlanych nie usunie ich w
wyznaczonym terminie;&lt;/p&gt;&lt;p&gt;&lt;/p&gt;
&lt;p&gt;5) zmianę terminu wykonania robót
w umowie na roboty budowlane, kiedy zmiana taka nie wynika z winy czy zaniedbań
wykonawcy robót budowlanych;&lt;/p&gt;&lt;p&gt;&lt;/p&gt;
&lt;p&gt;6) zmianę wartości umowy na
roboty budowlane uzasadnioną zmianami przepisów prawa lub zmianami wynikającymi
z realizacji umowy na roboty budowlane;&lt;/p&gt;&lt;p&gt;&lt;/p&gt;
&lt;p&gt;7) zatwierdzenie przez
Zamawiającego propozycji wykonawcy robót budowlanych odnośnie zmiany w
Kierownictwie wykonawcy robót (na inne osoby niż wskazane w ofercie
wykonawcy robót budowlanych), kierownika budowy lub robót.&lt;/p&gt;&lt;p&gt;&lt;/p&gt;
&lt;p&gt;&lt;/p&gt;&lt;p&gt; &lt;/p&gt;
&lt;p&gt;Wraz z wnioskiem o zmianę umowy
na roboty budowlane jest on każdorazowo zobowiązany do wskazania i
udokumentowania Zamawiającemu warunków na podstawie, których możliwa będzie
zmiana umowy na roboty budowlane w zgodzie z zapytaniem ofertowym i
przepisami ustawy z dnia 11 września 2019 r. – Prawo zamówień publicznych.&lt;/p&gt;&lt;p&gt;&lt;/p&gt;
&lt;p&gt;&lt;strong&gt;&lt;u&gt;&lt;/u&gt;&lt;/strong&gt;&lt;/p&gt;&lt;p&gt;&lt;strong&gt;&lt;u&gt; &lt;/u&gt;&lt;/strong&gt;&lt;/p&gt;&lt;strong&gt;&lt;u&gt;&lt;/u&gt;&lt;/strong&gt;
&lt;p&gt;&lt;strong&gt;&lt;u&gt;D.8. Wykonawca będzie
akceptować w szczególności:&lt;/u&gt;&lt;/strong&gt;&lt;/p&gt;&lt;p&gt;&lt;/p&gt;
&lt;p&gt;1) przedstawiony przez wykonawcę
robót budowlanych Harmonogram Robót i Harmonogram Płatności, BIOZ, Projekt
Czasowej Organizacji Ruchu;&lt;/p&gt;&lt;p&gt;&lt;/p&gt;
&lt;p&gt;2) propozycję wykonawcy robót
budowlanych odnośnie zmiany kierownika budowy lub robót na inną osobę niż
wskazana w ofercie wykonawcy robót budowlanych;&lt;/p&gt;&lt;p&gt;&lt;/p&gt;
&lt;p&gt;3) jednostkę do przeprowadzenia
badań i prób;&lt;/p&gt;&lt;p&gt;&lt;/p&gt;
&lt;p&gt;4) sprzęt i urządzenia pomiarowe
wykonawcy robót budowlanych, o ile nie zostały wskazane w ofercie wykonawcy
robót budowlanych oraz propozycje wykonawcy robót budowlanych odnośnie zmiany
sprzętu lub urządzeń;&lt;/p&gt;&lt;p&gt;&lt;/p&gt;
&lt;p&gt;5) źródła pozyskania materiałów
miejscowych, o ile nie zostały wskazane w ofercie wykonawcy robót budowlanych;&lt;/p&gt;&lt;p&gt;&lt;/p&gt;
&lt;p&gt;&lt;/p&gt;&lt;p&gt; &lt;/p&gt;
&lt;p&gt;&lt;strong&gt;&lt;u&gt;D.9. Etap po zakończeniu
robót:&lt;/u&gt;&lt;/strong&gt;&lt;/p&gt;&lt;p&gt;&lt;strong&gt;&lt;u&gt;&lt;/u&gt;&lt;/strong&gt;&lt;/p&gt;&lt;strong&gt;&lt;u&gt;&lt;/u&gt;&lt;/strong&gt;
&lt;p&gt;Po zakończeniu robót budowlanych
wykonawca ma prawo i obowiązek w szczególności do:&lt;/p&gt;&lt;p&gt;&lt;/p&gt;
&lt;p&gt;1) sprawdzania wszystkich
dokumentów związanych z odbiorem końcowym całości robót;&lt;/p&gt;&lt;p&gt;&lt;/p&gt;
&lt;p&gt;2) wyegzekwowania od wykonawcy
robót budowlanych przygotowania operatu kolaudacyjnego (odbiorowego) w trzech
egzemplarzach wraz z jego sprawdzeniem, w tym pełnej dokumentacji
powykonawczej. Dwa egzemplarze zostaną przekazane Zamawiającemu przed odbiorem
końcowym, a jeden kompletny egzemplarz operatu kolaudacyjnego pozostaje u
wykonawcy przez okres trwania umowy, z rozszerzeniem na okres gwarancji
jakości i rękojmi za wady dla umowy na roboty budowlane;&lt;/p&gt;&lt;p&gt;&lt;/p&gt;
&lt;p&gt;3) spowodowania dostarczenia
przez wykonawcę robót budowlanych wszelkich dokumentów niezbędnych do uzyskania
decyzji o pozwoleniu na użytkowanie obiektu w zakresie zgodnym z ustawą Prawo
budowlane;&lt;/p&gt;&lt;p&gt;&lt;/p&gt;
&lt;p&gt;4) sprawdzenia i potwierdzenia
gotowości obiektu do dokonania przez Zamawiającego komisyjnego odbioru
ostatecznego wraz z przygotowaniem wszelkich niezbędnych dokumentów;&lt;/p&gt;&lt;p&gt;&lt;/p&gt;
&lt;p&gt;5) czynny udział w czynnościach
zmierzających do uzyskania decyzji pozwolenia na użytkowanie zrealizowanego
obiektu.&lt;/p&gt;&lt;p&gt;&lt;/p&gt;
&lt;p&gt;&lt;/p&gt;&lt;p&gt; &lt;/p&gt;
&lt;p&gt;&lt;strong&gt;&lt;u&gt;D.10. Okres zgłaszania wad,
w czasie gwarancji jakości i rękojmi za wady dla umowy na roboty budowlane:&lt;/u&gt;&lt;/strong&gt;&lt;/p&gt;&lt;p&gt;&lt;/p&gt;
&lt;p&gt;&lt;strong&gt;W okresie zgłaszania wad do
obowiązków Inspektora Nadzoru Inwestorskiego będzie należało
w szczególności:&lt;/strong&gt;&lt;/p&gt;&lt;p&gt;&lt;/p&gt;
&lt;p&gt;1) udział w przeglądach
organizowanych przez Zamawiającego;&lt;/p&gt;&lt;p&gt;&lt;/p&gt;
&lt;p&gt;2) dokonywanie inspekcji i nadzór
nad robotami zaległymi oraz robotami niezbędnymi do usunięcia wad;&lt;/p&gt;&lt;p&gt;&lt;/p&gt;
&lt;p&gt;3) poświadczanie usunięcia wad
przez wykonawcę robót budowlanych i odbiór wykonanych robót w związku z
usunięciem wad;&lt;/p&gt;&lt;p&gt;&lt;/p&gt;
&lt;p&gt;4) udział w negocjacjach
dotyczących nierozstrzygniętych roszczeń i sporów;&lt;/p&gt;&lt;p&gt;&lt;/p&gt;
&lt;p&gt;5) zajmowanie stanowiska w
przypadku roszczeń zgłaszanych przez osoby trzecie &lt;br /&gt;
w okresie gwarancyjnym.&lt;/p&gt;&lt;p&gt;&lt;/p&gt;
&lt;p&gt;&lt;/p&gt;&lt;p&gt; &lt;/p&gt;
&lt;p&gt;&lt;strong&gt;&lt;u&gt;E. Uprawnienia i obowiązki
szczegółowe związane ze współpracą z Zamawiającym&lt;/u&gt;&lt;/strong&gt;&lt;/p&gt;&lt;p&gt;&lt;strong&gt;&lt;u&gt;&lt;/u&gt;&lt;/strong&gt;&lt;/p&gt;&lt;strong&gt;&lt;u&gt;&lt;/u&gt;&lt;/strong&gt;
&lt;p&gt;Na każdym etapie realizacji umowy
na roboty budowlane wykonawca zapewni Zamawiającemu wszelką niezbędną pomoc w
zakresie zarządzania umową na roboty budowlane. W szczególności &lt;strong&gt;wykonawca ma
prawo i obowiązek:&lt;/strong&gt;&lt;/p&gt;&lt;p&gt;&lt;/p&gt;
&lt;p&gt;1) reprezentowania Zamawiającego
w stosunku do wykonawcy robót budowlanych &lt;br /&gt;
i Projektanta w zakresie przyznanych uprawnień;&lt;/p&gt;&lt;p&gt;&lt;/p&gt;
&lt;p&gt;2) uzyskania pełnomocnictw lub
upoważnień dla prawidłowej realizacji umowy na roboty budowlane wynikających ze
stosownych przepisów prawnych po zwróceniu się do Zamawiającego;&lt;/p&gt;&lt;p&gt;&lt;/p&gt;
&lt;p&gt;3) występowania w imieniu
Zamawiającego do Instytucji i osób stosownie do udzielonych upoważnień i
pełnomocnictw;&lt;/p&gt;&lt;p&gt;&lt;/p&gt;
&lt;p&gt;4)&lt;strong&gt; &lt;/strong&gt;organizowania Rad Budowy, narad koordynacyjnych, narad
technicznych i innych spotkań oraz sporządzania z nich protokołów i
przekazywania ich Zamawiającemu i wykonawcy robót budowlanych - do 3 dni od
dnia spotkania lub wcześniej - na polecenie Zamawiającego;&lt;/p&gt;&lt;p&gt;&lt;/p&gt;
&lt;p&gt;5) dostarczenia Zamawiającemu
pisemnej informacji o aktualnym i planowanym zaawansowaniu robót (rzeczowym i
finansowym) w czasie do dwóch dni roboczych od zadania pytania przez
Zamawiającego (w szczególności dotyczących zgodności z harmonogramem lub
ewentualnymi jego zmianami);&lt;/p&gt;&lt;p&gt;&lt;/p&gt;
&lt;p&gt;6) udziału w przygotowaniu
raportów, sprawozdań i materiałów wymaganych przez Zamawiającego;&lt;/p&gt;&lt;p&gt;&lt;/p&gt;
&lt;p&gt;7) proponowania Zamawiającemu
konieczności przedłużenia umowy na roboty budowlane;&lt;/p&gt;&lt;p&gt;&lt;/p&gt;
&lt;p&gt;8) dostarczenia Zamawiającemu
min. 7 dni przed odbiorem ostatecznym kompletnego operatu kolaudacyjnego z
opinią i akceptacją;&lt;/p&gt;&lt;p&gt;&lt;/p&gt;
&lt;p&gt;9) pełnego przygotowania
dokumentacji niezbędnej do rozstrzygnięcia ewentualnych sporów;&lt;/p&gt;&lt;p&gt;&lt;/p&gt;
&lt;p&gt;10) czynnego uczestnictwa w
rozstrzyganiu sporów na każdym etapie;&lt;/p&gt;&lt;p&gt;&lt;/p&gt;
&lt;p&gt;11) wykonawca zobowiązany będzie do czynnego udziału w pracach
związanych z kontrolą Projektu przez upoważnione podmioty, a w
szczególności zobowiązany będzie w porozumieniu z Zamawiającym do udzielania
pełnych wyjaśnień i przygotowania dokumentów przez cały okres trwania
umowy i okresu gwarancyjnego wykonawcy robót budowlanych.&lt;/p&gt;&lt;p&gt;&lt;/p&gt;
&lt;p&gt;&lt;/p&gt;&lt;p&gt; &lt;/p&gt;
&lt;p&gt;Zamawiający zastrzega sobie
możliwość wskazania innego podmiotu lub osoby upoważnionej do kontaktu z
wykonawcą. W przypadku takiej zmiany Zamawiający powiadomi o tym fakcie
wykonawcę po zatwierdzeniu zmiany przez Prezydenta Miasta Krosna.&lt;/p&gt;&lt;p&gt;&lt;/p&gt;
&lt;p&gt;&lt;strong&gt; &lt;/strong&gt;&lt;/p&gt;
&lt;p&gt;&lt;strong&gt;Wykonawca niniejszego zamówienia nie może zwolnić którejkolwiek ze
stron z jakichkolwiek obowiązków, zobowiązań lub odpowiedzialności
wynikających z umowy na roboty budowlane oraz zaciągać zobowiązań ponad te,
które wynikają z zapytania ofertowego, umowy i udzielonych przez Zamawiającego
pełnomocnictw.&lt;/strong&gt;&lt;/p&gt;&lt;p&gt;&lt;strong&gt;&lt;/strong&gt;&lt;/p&gt;&lt;strong&gt;&lt;/strong&gt;
&lt;p&gt;Wykonawca niniejszego zamówienia
zorganizuje pracę swoich pracowników w taki sposób, aby umowa na roboty
budowlane była zrealizowana zgodnie z zatwierdzonym przez Zamawiającego
szczegółowym harmonogramem Projektu. &lt;/p&gt;&lt;p&gt;&lt;/p&gt;
&lt;p&gt;&lt;/p&gt;&lt;p&gt; &lt;/p&gt;
&lt;p&gt;&lt;strong&gt;&lt;u&gt;F. Szczegółowe uprawnienia
i obowiązki kontrolne:&lt;/u&gt;&lt;/strong&gt;&lt;/p&gt;&lt;p&gt;&lt;/p&gt;
&lt;p&gt;Podstawowym zadaniem wykonawcy
jest kontrola zgodności działań wykonawcy robót budowlanych z wymaganiami
określonymi w umowie na roboty budowlane i obowiązujących przepisach
prawa. Wykonawca, w granicach przyznanych mu uprawnień, będzie prowadził kontrolę
prawidłowości realizacji wynikającą z dokumentacji projektowej, jakości
materiałów i robót, postępu prac oraz potwierdzał zakres i wartość
wykonanych robót. Będzie prowadził również nadzór pozostały wynikający z
obowiązujących przepisów prawa. &lt;/p&gt;&lt;p&gt;&lt;/p&gt;
&lt;p&gt;&lt;/p&gt;&lt;p&gt; &lt;/p&gt;
&lt;p&gt;Na każdym etapie re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</si>
</sst>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ddeec700accc6c6e39cbc6020fdf9.doc" TargetMode="External"/><Relationship Id="rId_hyperlink_2" Type="http://schemas.openxmlformats.org/officeDocument/2006/relationships/hyperlink" Target="https://platformazakupowa.pl/file/get_new/e4096d0050ff2ba580324b82acc89c46.doc" TargetMode="External"/><Relationship Id="rId_hyperlink_3" Type="http://schemas.openxmlformats.org/officeDocument/2006/relationships/hyperlink" Target="https://platformazakupowa.pl/file/get_new/0210760527868636f1d7af3a5daac195.docx" TargetMode="External"/><Relationship Id="rId_hyperlink_4" Type="http://schemas.openxmlformats.org/officeDocument/2006/relationships/hyperlink" Target="https://platformazakupowa.pl/file/get_new/9b7bf827f2dfe030f1e03818f287d329.docx" TargetMode="External"/><Relationship Id="rId_hyperlink_5" Type="http://schemas.openxmlformats.org/officeDocument/2006/relationships/hyperlink" Target="https://platformazakupowa.pl/file/get_new/07f6a8c6181e98a8f936a0db8d2240ed.docx" TargetMode="External"/><Relationship Id="rId_hyperlink_6" Type="http://schemas.openxmlformats.org/officeDocument/2006/relationships/hyperlink" Target="https://platformazakupowa.pl/file/get_new/0b5c9f8933143f80626ffe13fdf86d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2275724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1289286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1289286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1289286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1289286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1289286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1289286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2026-04-25T19:43:40+02:00</dcterms:created>
  <dcterms:modified xsi:type="dcterms:W3CDTF">2026-04-25T19:43:40+02:00</dcterms:modified>
  <dc:title>Untitled Spreadsheet</dc:title>
  <dc:description/>
  <dc:subject/>
  <cp:keywords/>
  <cp:category/>
</cp:coreProperties>
</file>