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<sst xmlns="http://schemas.openxmlformats.org/spreadsheetml/2006/main" uniqueCount="30">
  <si>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</si>
  <si>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</si>
  <si>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</si>
  <si>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sfery całkującej wraz z oprzyrządowaniem na potrzeby laboratorium optyki przyrządowej oraz wyposażenia i materiałów do stanowisk doświadczalnych i prowadzenia zajęć na kierunku fizyka 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</si>
  <si>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</si>
  <si>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</si>
  <si>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</si>
  <si>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</si>
  <si>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</si>
  <si>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</si>
  <si>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OPZ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</si>
  <si>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</si>
  <si>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</si>
  <si>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</si>
  <si>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</si>
  <si>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</si>
  <si>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</si>
  <si>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</si>
  <si>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dostawy brutto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</si>
  <si>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</si>
  <si>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</si>
  <si>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</si>
  <si>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</si>
  <si>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</si>
  <si>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</si>
  <si>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</si>
  <si>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</si>
  <si>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ZAMÓWIENIA.pdf</t>
  </si>
  <si>
    <t>FORMULARZ OFERTOWY.doc</t>
  </si>
  <si>
    <t>&lt;p&gt;&lt;span&gt;&lt;/span&gt;&lt;/p&gt;&lt;p&gt;&lt;span&gt;Szanowni Państwo,&lt;/span&gt;&lt;/p&gt;&lt;br /&gt;&lt;p&gt;&lt;span&gt;Zapraszamy
do złożenia ofert w postępowaniu pn.: dostawa sfery całkującej wraz z
oprzyrządowaniem na potrzeby laboratorium optyki przyrządowej oraz wyposażenia
i materiałów do stanowisk doświadczalnych i prowadzenia zajęć na kierunku
fizyka w ramach projektu pn. UNIWERSYTET SZCZECIŃSKI - wsparcie kierunków
studiów z branż kluczowych dla rozwoju gospodarki, nr umowy:
FERS.01.05-IP.08-0042/23-00, współfinansowanego ze środków Unii Europejskiej w
ramach programu Fundusze Europejskie dla Rozwoju Społecznego 2021-2027. &lt;/span&gt;&lt;/p&gt;&lt;p&gt;&lt;/p&gt;&lt;p&gt;&lt;span&gt;&lt;br /&gt;&lt;/span&gt;&lt;/p&gt;
&lt;p&gt;&lt;span&gt;Szczegóły w &lt;/span&gt;&lt;strong&gt;OPISIE PRZEDMIOTU ZAMÓWIENIA.&lt;/strong&gt;. &lt;/p&gt;&lt;p&gt;&lt;span&gt;Zapraszamy do złożenia ofert.&lt;/span&gt;&lt;/p&gt;&lt;br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</si>
</sst>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feca3f2bafe18ef50ee853f597c957.pdf" TargetMode="External"/><Relationship Id="rId_hyperlink_2" Type="http://schemas.openxmlformats.org/officeDocument/2006/relationships/hyperlink" Target="https://platformazakupowa.pl/file/get_new/45b98d4bb2297365b261d4115bdb22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4249123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2275668</v>
      </c>
      <c r="C10" s="6" t="s">
        <v>18</v>
      </c>
      <c r="D10" s="6" t="s">
        <v>10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1289236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1289236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2026-04-14T19:30:54+02:00</dcterms:created>
  <dcterms:modified xsi:type="dcterms:W3CDTF">2026-04-14T19:30:54+02:00</dcterms:modified>
  <dc:title>Untitled Spreadsheet</dc:title>
  <dc:description/>
  <dc:subject/>
  <cp:keywords/>
  <cp:category/>
</cp:coreProperties>
</file>