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<sst xmlns="http://schemas.openxmlformats.org/spreadsheetml/2006/main" uniqueCount="33">
  <si>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</si>
  <si>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</si>
  <si>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</si>
  <si>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wartości sprzętu sportowego - Estrada 40 podestów, 2 schody - rok produkcji 1997 oraz Estrada zadaszenie 10 x 7m - rok budowy 1998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</si>
  <si>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</si>
  <si>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</si>
  <si>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</si>
  <si>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</si>
  <si>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</si>
  <si>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</si>
  <si>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</si>
  <si>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</si>
  <si>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</si>
  <si>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</si>
  <si>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</si>
  <si>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</si>
  <si>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</si>
  <si>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</si>
  <si>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</si>
  <si>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</si>
  <si>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</si>
  <si>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</si>
  <si>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wartości sprzętu sportowego - Estrada 40 podestów, 2 schody - rok produkcji 1997 oraz Estrada zadaszenie 10 x 7m - rok budowy 1998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</si>
  <si>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</si>
  <si>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</si>
  <si>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</si>
  <si>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</si>
  <si>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</si>
  <si>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</si>
  <si>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</si>
  <si>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</si>
  <si>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</si>
  <si>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&lt;p&gt;Szanowni Państwo,&lt;/p&gt;&lt;p&gt;&lt;br /&gt;&lt;/p&gt;&lt;p&gt;informujemy o postępowaniu prowadzonym przez Zamawiającego w trybie zgodnym z regulaminem wewnętrznym jednostki.&lt;/p&gt;&lt;p&gt;Zapraszamy
 do złożenia ofert poprzez poniższy formularz elektroniczny w Zapytaniu 
Ofertowym pn.: "&lt;u&gt;Wycena wartości sprzętu sportowego - Estrada 40 podestów, 2 schody - rok produkcji 1997 oraz Estrada zadaszenie 10 x 7m - rok budowy 1998&lt;/u&gt;"&lt;/p&gt;&lt;p&gt;&lt;br /&gt;&lt;/p&gt;&lt;p&gt;&lt;u&gt;Przedmiotem zamówienia jest sporządzenie wyceny wartości sprzętu sportowego:&lt;/u&gt;&lt;/p&gt;&lt;p&gt;1. Estrada 40 podestów, 2 schody.&lt;/p&gt;&lt;p&gt;2. Estrada zadaszenie 10 x 7m. &lt;/p&gt;&lt;p&gt;&lt;br /&gt;&lt;/p&gt;&lt;p&gt;Zamawiający wymaga przedstawienia wyceny oddzielnie dla każdego 
składnika majątku, z podaniem wartości netto oraz brutto dla każdego z 
nich.&lt;/p&gt;&lt;p&gt;&lt;br /&gt;&lt;/p&gt;&lt;p&gt;Zamawiający informuje, że posiada ewidencje środków trwałych na ww. przedmioty podlegające wycenie i udostępni je wybranemu podmiotowi na potrzeby wyceny.&lt;/p&gt;&lt;p&gt;&lt;br /&gt;&lt;/p&gt;&lt;p&gt;Zgodnie z § 4 ust. 3 Zarządzenia Prezydenta Wrocławia nr 2853/25 z dnia &lt;span&gt;&lt;span&gt;&lt;span&gt;8 lipca 2025&lt;/span&gt;&lt;/span&gt;&lt;/span&gt; 
r. w sprawie sposobu i trybu gospodarowania rzeczowymi składnikami 
majątku ruchomego, w który wyposażone są miejskie jednostki 
organizacyjne we Wrocławiu oraz Urząd Miejski Wrocławia, &lt;u&gt;wycena musi 
zostać dokonana przez rzeczoznawcę&lt;/u&gt;.&lt;/p&gt;&lt;p&gt;&lt;br /&gt;&lt;/p&gt;&lt;p&gt;Sprzęt znajduje się na terenie Stadionu Lotnicza we Wrocławiu – ul. 
Lotnicza 72. &lt;/p&gt;&lt;p&gt;&lt;strong&gt;W celu rzetelnego oszacowania wartości ww. przedmiotu  Zamawiający zaleca dokonanie wizji lokalnej. &lt;/strong&gt;&lt;/p&gt;&lt;p&gt;W celu 
ustalenia terminu dokonania wizji lokalnej należy kontaktować się z Panem Henrykiem Macałą
 - tel. 571 351 075, adres e-mail: &lt;span&gt;&lt;span&gt;&lt;span&gt;&lt;span&gt;&lt;span&gt;&lt;span&gt;henryk.macala@mcs.wroc.pl&lt;/span&gt;&lt;/span&gt;&lt;/span&gt;&lt;/span&gt;&lt;/span&gt;&lt;/span&gt;&lt;/p&gt;&lt;p&gt;&lt;br /&gt;&lt;br /&gt;Termin realizacji przedmiotu zamówienia: 14 dni od dokonania zlecenia realizacji zamówienia.&lt;br /&gt;&lt;br /&gt;&lt;/p&gt;&lt;p&gt;Wszelkie dodatkowe koszty, w tym koszty dojazdu, leżą po stronie Wykonawcy.&lt;/p&gt;&lt;p&gt;&lt;br /&gt;&lt;/p&gt;&lt;p&gt;Unieważnienie postępowania:&lt;/p&gt;&lt;p&gt; 1.&lt;span&gt;	&lt;/span&gt;Zamawiający do czasu złożenia oświadczenia o przyjęciu oferty, o której mowa w niniejszym zapytaniu, zastrzega sobie prawo unieważnienia postępowania.&lt;/p&gt;&lt;p&gt; 2.&lt;span&gt;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 &lt;/p&gt;&lt;p&gt;i przygotowaniu oferty.&lt;/p&gt;&lt;p&gt;&lt;br /&gt;&lt;/p&gt;&lt;p&gt;Termin związania ofertą:&lt;/p&gt;&lt;p&gt;1.&lt;span&gt;	&lt;/span&gt;Wykonawca składając ofertę, pozostaje nią związany przez okres 30 dni, licząc od upływu terminu składania ofert.&lt;/p&gt;&lt;p&gt;2.&lt;span&gt;	&lt;/span&gt;W uzasadnionych przypadkach, przed upływem terminu związania ofertą, Zamawiający może zwrócić się do Wykonawców o wyrażenie zgody na przedłużenie tego terminu o oznaczony okres. Wykonawca nie ma obowiązku wyrażenia takiej zgody.&lt;/p&gt;&lt;p&gt;&lt;br /&gt;&lt;/p&gt;&lt;p&gt;Sposób komunikowania się Wykonawców z Zamawiającym:&lt;/p&gt;&lt;p&gt; 1.&lt;span&gt;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ofert.&lt;/p&gt;&lt;p&gt; 2.&lt;span&gt;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ofert.&lt;/p&gt;&lt;p&gt;&lt;br /&gt;&lt;/p&gt;&lt;p&gt;W przypadku pytań: &lt;/p&gt;&lt;p&gt;- merytorycznych, proszę o kontakt poprzez przycisk "Wyślij wiadomość do zamawiającego"&lt;/p&gt;&lt;p&gt;- związanych z obsługą platformy, proszę o kontakt z Centrum Wsparcia Klienta platformy zakupowej Open Nexus czynnym od poniedziałku do piątku w dni robocze, w godzinach od  8:00 do 17:00.&lt;/p&gt;&lt;p&gt;⦁&lt;span&gt;	&lt;/span&gt;tel. 22 101 02 02&lt;/p&gt;&lt;p&gt;⦁&lt;span&gt;	&lt;/span&gt;e-mail: cwk@platformazakupowa.pl&lt;/p&gt;&lt;p&gt;&lt;br /&gt;&lt;/p&gt;&lt;p&gt;Zaznaczamy, że oficjalnym potwierdzeniem chęci realizacji zamówienia przez Zamawiającego jest wysłanie zamówienia lub podpisanie umowy. &lt;/p&gt;&lt;p&gt;Wiadomości z platformy zakupowej mają charakter informacyjny.&lt;/p&gt;&lt;p&gt;&lt;br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</si>
</sst>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4248473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4248474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4248475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2275442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2026-05-07T19:03:27+02:00</dcterms:created>
  <dcterms:modified xsi:type="dcterms:W3CDTF">2026-05-07T19:03:27+02:00</dcterms:modified>
  <dc:title>Untitled Spreadsheet</dc:title>
  <dc:description/>
  <dc:subject/>
  <cp:keywords/>
  <cp:category/>
</cp:coreProperties>
</file>