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<sst xmlns="http://schemas.openxmlformats.org/spreadsheetml/2006/main" uniqueCount="37">
  <si>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</si>
  <si>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</si>
  <si>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</si>
  <si>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projektowo – kosztorysowej budowy drogi gminnej na dz. nr 323/24 w obrębie ewidencyjnym Włynkówko, gmina Redzikowo wraz z  uzyskaniem pozwolenia na budowę / zgłoszenia rozpoczęcia robót / ZRID.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</si>
  <si>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</si>
  <si>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</si>
  <si>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</si>
  <si>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</si>
  <si>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</si>
  <si>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</si>
  <si>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</si>
  <si>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</si>
  <si>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</si>
  <si>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</si>
  <si>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</si>
  <si>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</si>
  <si>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</si>
  <si>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</si>
  <si>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</si>
  <si>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</si>
  <si>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</si>
  <si>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</si>
  <si>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</si>
  <si>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</si>
  <si>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 – kosztorysowej budowy drogi gminnej na dz. nr 323/24 w obrębie ewidencyjnym Włynkówko, gmina Redzikowo wraz z  uzyskaniem pozwolenia na budowę / zgłoszenia rozpoczęcia robót / ZRID.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</si>
  <si>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</si>
  <si>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</si>
  <si>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</si>
  <si>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</si>
  <si>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</si>
  <si>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</si>
  <si>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</si>
  <si>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</si>
  <si>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umowa Włynkówko  323.24.pdf</t>
  </si>
  <si>
    <t>załacznik graficzny zakres Włynkówko 323.24.pdf</t>
  </si>
  <si>
    <t>zaproszenie do złożenia oferty Włynkówko 323.24.pdf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</si>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</sst>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47232125d6ed81df92fe9b5ec672a5.pdf" TargetMode="External"/><Relationship Id="rId_hyperlink_2" Type="http://schemas.openxmlformats.org/officeDocument/2006/relationships/hyperlink" Target="https://platformazakupowa.pl/file/get_new/505259107c86b8da81e85d8efa51e302.pdf" TargetMode="External"/><Relationship Id="rId_hyperlink_3" Type="http://schemas.openxmlformats.org/officeDocument/2006/relationships/hyperlink" Target="https://platformazakupowa.pl/file/get_new/ea8f74d9a698cb7c5993a44e17df5f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4247161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4247162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4247163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4247164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2274749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1288650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1288650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1288650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2026-04-25T02:32:59+02:00</dcterms:created>
  <dcterms:modified xsi:type="dcterms:W3CDTF">2026-04-25T02:32:59+02:00</dcterms:modified>
  <dc:title>Untitled Spreadsheet</dc:title>
  <dc:description/>
  <dc:subject/>
  <cp:keywords/>
  <cp:category/>
</cp:coreProperties>
</file>