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<sst xmlns="http://schemas.openxmlformats.org/spreadsheetml/2006/main" uniqueCount="33">
  <si>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</si>
  <si>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</si>
  <si>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</si>
  <si>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Szacowanie konserwacji urządzeń do niszczenia materiałów niejawnych i elektronicznych nośników informacji dla 43 Wojskowego Oddziału Gospodarczego oraz jednostek wojskowych i instytucji będących na zaopatrzeniu.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</si>
  <si>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</si>
  <si>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</si>
  <si>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</si>
  <si>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</si>
  <si>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</si>
  <si>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</si>
  <si>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</si>
  <si>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</si>
  <si>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</si>
  <si>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</si>
  <si>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</si>
  <si>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</si>
  <si>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</si>
  <si>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</si>
  <si>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</si>
  <si>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</si>
  <si>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</si>
  <si>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</si>
  <si>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konserwacji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</si>
  <si>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</si>
  <si>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</si>
  <si>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</si>
  <si>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</si>
  <si>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</si>
  <si>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</si>
  <si>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</si>
  <si>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</si>
  <si>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szacowania.xls</t>
  </si>
  <si>
    <t>&lt;p&gt;&lt;span&gt;&lt;/span&gt;&lt;/p&gt;&lt;p&gt;&lt;span&gt;Szanowni Państwo,  &lt;/span&gt;&lt;/p&gt;
&lt;p&gt;Usługa konserwacji urządzeń do niszczenia materiałów
niejawnych i elektronicznych nośników informacji dla 43 Wojskowego Oddziału
Gospodarczego oraz jednostek wojskowych i instytucji będących na zaopatrzeniu.&lt;/p&gt;&lt;p&gt;&lt;/p&gt;&lt;p&gt;&lt;span&gt;informujemy,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zamówienia?&lt;/span&gt;&lt;/p&gt;&lt;p&gt;&lt;span&gt;43 Wojskowy Oddział Gospodarczy informuje,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261 686 213, 504 315 519&lt;/span&gt;&lt;/p&gt;&lt;/li&gt;&lt;li&gt;&lt;p&gt;&lt;span&gt;związanych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</si>
</sst>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c4ea75bb88b439c02b327097b061f8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1288648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4247152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4247153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4247154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2274747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1288648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2026-04-20T13:36:37+02:00</dcterms:created>
  <dcterms:modified xsi:type="dcterms:W3CDTF">2026-04-20T13:36:37+02:00</dcterms:modified>
  <dc:title>Untitled Spreadsheet</dc:title>
  <dc:description/>
  <dc:subject/>
  <cp:keywords/>
  <cp:category/>
</cp:coreProperties>
</file>