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<sst xmlns="http://schemas.openxmlformats.org/spreadsheetml/2006/main" uniqueCount="28">
  <si>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</si>
  <si>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</si>
  <si>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</si>
  <si>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Przedmiotem zamówienia jest opracowanie dokumentacji  na potrzeby uzyskania dokumentu uprawniającego Zamawiającego do zamontowania dwóch wiat  o wymiarach 6x5,8 m, dwóch stacji ładowania rowerów elektrycznych oraz stojaka na 10 rowerów na w obszarze działek nr 1541/3 i 1542 obr nr 3 Jarosław położonych na terenie Bulwarów im. Stefana Klisko.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</si>
  <si>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</si>
  <si>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</si>
  <si>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</si>
  <si>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</si>
  <si>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</si>
  <si>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</si>
  <si>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</si>
  <si>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</si>
  <si>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</si>
  <si>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</si>
  <si>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</si>
  <si>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</si>
  <si>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Przedmiotem zamówienia jest opracowanie dokumentacji  na potrzeby uzyskania dokumentu uprawniającego Zamawiającego do zamontowania dwóch wiat  o wymiarach 6x5,8 m, dwóch stacji ładowania rowerów elektrycznych oraz stojaka na 10 rowerów na w obszarze dzia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</si>
  <si>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</si>
  <si>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</si>
  <si>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</si>
  <si>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</si>
  <si>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</si>
  <si>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</si>
  <si>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</si>
  <si>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</si>
  <si>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doc01491820260331152724.pdf</t>
  </si>
  <si>
    <t>Opis zadania.docx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</si>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</sst>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be044859a659bc091796e1f102e71c3.pdf" TargetMode="External"/><Relationship Id="rId_hyperlink_2" Type="http://schemas.openxmlformats.org/officeDocument/2006/relationships/hyperlink" Target="https://platformazakupowa.pl/file/get_new/a3da5fe1ebb2cb2e79ecd7930600aef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1288629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2274738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1288629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1288629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2026-04-25T19:50:39+02:00</dcterms:created>
  <dcterms:modified xsi:type="dcterms:W3CDTF">2026-04-25T19:50:39+02:00</dcterms:modified>
  <dc:title>Untitled Spreadsheet</dc:title>
  <dc:description/>
  <dc:subject/>
  <cp:keywords/>
  <cp:category/>
</cp:coreProperties>
</file>