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<sst xmlns="http://schemas.openxmlformats.org/spreadsheetml/2006/main" uniqueCount="32">
  <si>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</si>
  <si>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</si>
  <si>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</si>
  <si>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usługi polegającej na wycince drzew z terenu Gminy Skoki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</si>
  <si>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</si>
  <si>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</si>
  <si>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</si>
  <si>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</si>
  <si>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</si>
  <si>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</si>
  <si>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</si>
  <si>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</si>
  <si>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</si>
  <si>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</si>
  <si>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</si>
  <si>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</si>
  <si>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</si>
  <si>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</si>
  <si>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</si>
  <si>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</si>
  <si>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</si>
  <si>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</si>
  <si>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</si>
  <si>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</si>
  <si>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</si>
  <si>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OŚR.032.13.2026 Zapytanie o cenę wycinka drzew.pdf</t>
  </si>
  <si>
    <t>OŚR.032.13.2026 Załącznik nr 1.pdf</t>
  </si>
  <si>
    <t>OŚR.032.13.2026 Załącznik nr 2.pdf</t>
  </si>
  <si>
    <t>OŚR.032.13.2026 zalacznik_nr_3__formularz_ofertowy.docx</t>
  </si>
  <si>
    <t>OŚR.032.13.2026 zalacznik_nr_4__oswiadczenie.docx</t>
  </si>
  <si>
    <t>OŚR.032.13.2026 załącznik_nr_5_umowa.pdf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</si>
  <si>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formularz.&lt;/span&gt;&lt;/p&gt;&lt;br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&lt;/span&gt;&lt;span&gt;618925817, e-mail: d.braciszewski@gmina-skoki.pl lub  a.ruta@gmina-skoki.pl.&lt;/span&gt;&lt;/p&gt;&lt;p&gt;&lt;span&gt;-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</si>
</sst>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2d72c520c225abf577020747e68dab.pdf" TargetMode="External"/><Relationship Id="rId_hyperlink_2" Type="http://schemas.openxmlformats.org/officeDocument/2006/relationships/hyperlink" Target="https://platformazakupowa.pl/file/get_new/1bf4fbb16d09ec2b8da5a5d5cd9fb10d.pdf" TargetMode="External"/><Relationship Id="rId_hyperlink_3" Type="http://schemas.openxmlformats.org/officeDocument/2006/relationships/hyperlink" Target="https://platformazakupowa.pl/file/get_new/798cfd0101553c96b0010607e18e2b3c.pdf" TargetMode="External"/><Relationship Id="rId_hyperlink_4" Type="http://schemas.openxmlformats.org/officeDocument/2006/relationships/hyperlink" Target="https://platformazakupowa.pl/file/get_new/db71e8753e58964b2a5fe79f0bbd113e.docx" TargetMode="External"/><Relationship Id="rId_hyperlink_5" Type="http://schemas.openxmlformats.org/officeDocument/2006/relationships/hyperlink" Target="https://platformazakupowa.pl/file/get_new/925d830175c484bb61cf3e3ea530e5c2.docx" TargetMode="External"/><Relationship Id="rId_hyperlink_6" Type="http://schemas.openxmlformats.org/officeDocument/2006/relationships/hyperlink" Target="https://platformazakupowa.pl/file/get_new/2d337ad564e208fadd7c96eaccefe8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2274461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1288554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1288554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1288554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1288554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1288554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1288554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2026-04-17T14:28:45+02:00</dcterms:created>
  <dcterms:modified xsi:type="dcterms:W3CDTF">2026-04-17T14:28:45+02:00</dcterms:modified>
  <dc:title>Untitled Spreadsheet</dc:title>
  <dc:description/>
  <dc:subject/>
  <cp:keywords/>
  <cp:category/>
</cp:coreProperties>
</file>