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<sst xmlns="http://schemas.openxmlformats.org/spreadsheetml/2006/main" uniqueCount="30">
  <si>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</si>
  <si>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</si>
  <si>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</si>
  <si>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w formie leasingu operacyjnego fabrycznie nowego samochodu dostawczego - Ford Transit Custom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</si>
  <si>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</si>
  <si>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</si>
  <si>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</si>
  <si>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</si>
  <si>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</si>
  <si>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</si>
  <si>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</si>
  <si>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</si>
  <si>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</si>
  <si>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</si>
  <si>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</si>
  <si>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</si>
  <si>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</si>
  <si>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</si>
  <si>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Należy przenieść cenę z formularza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</si>
  <si>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</si>
  <si>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</si>
  <si>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</si>
  <si>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</si>
  <si>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</si>
  <si>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</si>
  <si>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</si>
  <si>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</si>
  <si>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zapytania ofertowego.docx</t>
  </si>
  <si>
    <t>Zapytanie ofertowe.pdf</t>
  </si>
  <si>
    <t>&lt;p&gt;&lt;span&gt;&lt;/span&gt;&lt;/p&gt;&lt;p&gt;Zakład Wodociągów i Kanalizacji "WiK" Sp. z o.o. w Żninie zaprasza do przedstawienia oferty na realizację zamówienia pn. "Dostawa w formie leasingu operacyjnego fabrycznie nowego samochodu dostawczego - Ford Transit Custom". Zamawiający informuje, że do postępowania nie mają zastosowania przepisy ustawy Prawo zamówień publicznych tylko Regulamin udzielania Zamówień Publicznych obowiązujący w Zakładzie Wodociągów i Kanalizacji „WiK” Sp. z o.o. w Żninie. Postępowanie prowadzone jest tylko i wyłącznie na Platformie zakupowej. Szczegółowy opis przedmiotu zamówienia, wykaz wymaganych dokumentów oraz wytyczne do składania ofert znajdują się w załączonym Zapytaniu ofertowym. Ze względu na prowadzenie niniejszego postępowania przy wykorzystaniu platformy zakupowej Wykonawca składa ofertę w postaci skanów dokumentów, o których mowa w rozdziale VII w Zapytaniu ofertowym. &lt;/p&gt;&lt;br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</si>
</sst>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ede61827e9d6c9413c67cd07067d67.docx" TargetMode="External"/><Relationship Id="rId_hyperlink_2" Type="http://schemas.openxmlformats.org/officeDocument/2006/relationships/hyperlink" Target="https://platformazakupowa.pl/file/get_new/19764ed80cb07e654af16ec4c2f89f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1288493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4246659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2274351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1288493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1288493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2026-05-09T03:04:53+02:00</dcterms:created>
  <dcterms:modified xsi:type="dcterms:W3CDTF">2026-05-09T03:04:53+02:00</dcterms:modified>
  <dc:title>Untitled Spreadsheet</dc:title>
  <dc:description/>
  <dc:subject/>
  <cp:keywords/>
  <cp:category/>
</cp:coreProperties>
</file>