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<sst xmlns="http://schemas.openxmlformats.org/spreadsheetml/2006/main" uniqueCount="43">
  <si>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</si>
  <si>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</si>
  <si>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</si>
  <si>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Organizacja Grand Prix(GP) Regionalnego Centrum Informatyki Kraków w Rogainingu.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</si>
  <si>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</si>
  <si>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</si>
  <si>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</si>
  <si>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</si>
  <si>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</si>
  <si>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</si>
  <si>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</si>
  <si>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</si>
  <si>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</si>
  <si>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</si>
  <si>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</si>
  <si>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</si>
  <si>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</si>
  <si>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</si>
  <si>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</si>
  <si>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</si>
  <si>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</si>
  <si>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</si>
  <si>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</si>
  <si>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</si>
  <si>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Zorganizowanie i przeprowadzenie zawodów w Rogainingu</t>
  </si>
  <si>
    <t xml:space="preserve">Zawody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</si>
  <si>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</si>
  <si>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</si>
  <si>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</si>
  <si>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</si>
  <si>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</si>
  <si>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</si>
  <si>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</si>
  <si>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</si>
  <si>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BnO.docx</t>
  </si>
  <si>
    <t>WZÓR Umowa BnO 2026.docx</t>
  </si>
  <si>
    <t>Zał. nr 1 do umowy - OPIS PRZEDMIOTU ZAMÓWIENIA Bno GP_26.docx</t>
  </si>
  <si>
    <t>Zał. nr 2 do umowy - FORMULARZ OFERTOWY.docx</t>
  </si>
  <si>
    <t>Zał. nr 3 do umowy - ZAŚWIADCZENIE.docx</t>
  </si>
  <si>
    <t>Zał. nr 4 do umowy - Klauzula informacyjna- zał do umowy.docx</t>
  </si>
  <si>
    <t>Zał. nr 5 do umowy - Wykaz_prac i poj_do_real_umowy_dla firmy.docx</t>
  </si>
  <si>
    <t>Zał. nr 6 do umowy  - Osw art.7 ust.9.docx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</si>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</sst>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accfadf33a8c105e645f32096ee3e8.docx" TargetMode="External"/><Relationship Id="rId_hyperlink_2" Type="http://schemas.openxmlformats.org/officeDocument/2006/relationships/hyperlink" Target="https://platformazakupowa.pl/file/get_new/2c4cfc6f94ddaf405de876f2b6b8285a.docx" TargetMode="External"/><Relationship Id="rId_hyperlink_3" Type="http://schemas.openxmlformats.org/officeDocument/2006/relationships/hyperlink" Target="https://platformazakupowa.pl/file/get_new/1fa7da4f5d31b15732d7643c3205c37c.docx" TargetMode="External"/><Relationship Id="rId_hyperlink_4" Type="http://schemas.openxmlformats.org/officeDocument/2006/relationships/hyperlink" Target="https://platformazakupowa.pl/file/get_new/55d05c56860af7c493fec1a15ab502fd.docx" TargetMode="External"/><Relationship Id="rId_hyperlink_5" Type="http://schemas.openxmlformats.org/officeDocument/2006/relationships/hyperlink" Target="https://platformazakupowa.pl/file/get_new/6c9f613b4547c1ec620027709b3bf767.docx" TargetMode="External"/><Relationship Id="rId_hyperlink_6" Type="http://schemas.openxmlformats.org/officeDocument/2006/relationships/hyperlink" Target="https://platformazakupowa.pl/file/get_new/c3930e9cee8b8a906c6afb05482942ed.docx" TargetMode="External"/><Relationship Id="rId_hyperlink_7" Type="http://schemas.openxmlformats.org/officeDocument/2006/relationships/hyperlink" Target="https://platformazakupowa.pl/file/get_new/d1dd609ad80fd8bf156c0bf74428e0c4.docx" TargetMode="External"/><Relationship Id="rId_hyperlink_8" Type="http://schemas.openxmlformats.org/officeDocument/2006/relationships/hyperlink" Target="https://platformazakupowa.pl/file/get_new/68f2c98138f1ca611fbf0823b160f3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4246654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4246655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4246656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4246657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2274349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1288492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1288492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1288492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1288492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1288492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1288492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1288492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1288492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2026-04-16T16:27:59+02:00</dcterms:created>
  <dcterms:modified xsi:type="dcterms:W3CDTF">2026-04-16T16:27:59+02:00</dcterms:modified>
  <dc:title>Untitled Spreadsheet</dc:title>
  <dc:description/>
  <dc:subject/>
  <cp:keywords/>
  <cp:category/>
</cp:coreProperties>
</file>