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<sst xmlns="http://schemas.openxmlformats.org/spreadsheetml/2006/main" uniqueCount="41">
  <si>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</si>
  <si>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</si>
  <si>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</si>
  <si>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dokumentacji projektowej dla zadania pn.„Modernizacja nawierzchni przez budynkiem Zespołu Szkół Ogólnokształcących i Zawodowych  w Lwówku Śląskim” -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</si>
  <si>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</si>
  <si>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</si>
  <si>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</si>
  <si>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</si>
  <si>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</si>
  <si>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</si>
  <si>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</si>
  <si>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</si>
  <si>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</si>
  <si>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</si>
  <si>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</si>
  <si>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</si>
  <si>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</si>
  <si>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Wiedza i doświadczenie </t>
  </si>
  <si>
    <t>Wykonawca dysponuje osobami zdolnymi do wykonania zamówienia zgodnie z zapisami zapytania ofertowego oraz dysponuje doświadczeniem do wykonania zamówienia zgodnie z zapisami zapytania ofertowego. Proszę potwierdzić wpisując "Akceptuję" oraz dołączyć wykaz wykonanych usług</t>
  </si>
  <si>
    <t xml:space="preserve">Oświadczenie RODO </t>
  </si>
  <si>
    <t>Oświadczenia wymagane od Wykonawcy w zakresie wypełnienia obowiązków informacyjnych przewidzianych w art. 13 lub art. 14 RODO Oświadczam, że wypełniłem obowiązki informacyjne przewidziane w art. 13 lub art. 14 RODO1) wobec osób fizycznych, od których dane osobowe bezpośrednio lub pośrednio pozyskałem w celu ubiegania się o udzielenie zamówienia publicznego w niniejszym postępowaniu.*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</si>
  <si>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</si>
  <si>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</si>
  <si>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</si>
  <si>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</si>
  <si>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</si>
  <si>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</si>
  <si>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</si>
  <si>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</si>
  <si>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wykonanie usługi zgodnie z zamówieniem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</si>
  <si>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</si>
  <si>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</si>
  <si>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</si>
  <si>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</si>
  <si>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</si>
  <si>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</si>
  <si>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</si>
  <si>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</si>
  <si>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oferty - dokumentacja plac ZSOiZ Lwówek Śląski II postępowanie.pdf</t>
  </si>
  <si>
    <t>zał. nr 3 do zaproszenia do składania oferty - dokumentacja plac ZSOiZ Lwówek Śląski II postępowanie.docx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</si>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</sst>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2d442cfad8bb9a0e3cc94ff841fa53.pdf" TargetMode="External"/><Relationship Id="rId_hyperlink_2" Type="http://schemas.openxmlformats.org/officeDocument/2006/relationships/hyperlink" Target="https://platformazakupowa.pl/file/get_new/579eeec2cba28f3ee6818bdc10319e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4246295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4246296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2274225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1288391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4246295</v>
      </c>
      <c r="C21" s="1" t="s">
        <v>17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2026-04-22T16:31:59+02:00</dcterms:created>
  <dcterms:modified xsi:type="dcterms:W3CDTF">2026-04-22T16:31:59+02:00</dcterms:modified>
  <dc:title>Untitled Spreadsheet</dc:title>
  <dc:description/>
  <dc:subject/>
  <cp:keywords/>
  <cp:category/>
</cp:coreProperties>
</file>