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<sst xmlns="http://schemas.openxmlformats.org/spreadsheetml/2006/main" uniqueCount="34">
  <si>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</si>
  <si>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</si>
  <si>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</si>
  <si>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KART MAGNETYCZNYCH  DO SYSTEMU KONTROLI DOSTĘPU DLA 24 WOG GIŻYCKO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</si>
  <si>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</si>
  <si>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</si>
  <si>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</si>
  <si>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</si>
  <si>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</si>
  <si>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</si>
  <si>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</si>
  <si>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</si>
  <si>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</si>
  <si>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</si>
  <si>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</si>
  <si>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</si>
  <si>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</si>
  <si>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</si>
  <si>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</si>
  <si>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</si>
  <si>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</si>
  <si>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</si>
  <si>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KARTY MAGNETYCZNE DO SKD </t>
  </si>
  <si>
    <t>Karta zbliżeniowa MIFARE DESFIRE EV1 4K                                                        - kolor biały                                                          - materiał PCV, wym. 85x54mm                                   - grubość  0,76 mm                                                             - pamięć 4kb                                                                     - dedykowana do drukarek ZEBRA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</si>
  <si>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</si>
  <si>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</si>
  <si>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</si>
  <si>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</si>
  <si>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</si>
  <si>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</si>
  <si>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</si>
  <si>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</si>
  <si>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karty magnetyczne-2026.xlsx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</si>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</sst>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cac0ca8e0d4478f8c903b3c36c476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4246254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4246255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4246256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2274212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1288379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2026-04-16T04:31:49+02:00</dcterms:created>
  <dcterms:modified xsi:type="dcterms:W3CDTF">2026-04-16T04:31:49+02:00</dcterms:modified>
  <dc:title>Untitled Spreadsheet</dc:title>
  <dc:description/>
  <dc:subject/>
  <cp:keywords/>
  <cp:category/>
</cp:coreProperties>
</file>