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<sst xmlns="http://schemas.openxmlformats.org/spreadsheetml/2006/main" uniqueCount="44">
  <si>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</si>
  <si>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</si>
  <si>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</si>
  <si>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medali,pucharów oraz trofeów sportowych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</si>
  <si>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</si>
  <si>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</si>
  <si>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</si>
  <si>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</si>
  <si>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</si>
  <si>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</si>
  <si>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</si>
  <si>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</si>
  <si>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</si>
  <si>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</si>
  <si>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</si>
  <si>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</si>
  <si>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</si>
  <si>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</si>
  <si>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</si>
  <si>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</si>
  <si>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</si>
  <si>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</si>
  <si>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</si>
  <si>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</si>
  <si>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Puchary, trofea, medale</t>
  </si>
  <si>
    <t>Puchary, medale, trofea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</si>
  <si>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</si>
  <si>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</si>
  <si>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</si>
  <si>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</si>
  <si>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</si>
  <si>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</si>
  <si>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</si>
  <si>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</si>
  <si>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</si>
  <si>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WZÓR UMOWY_Puchary 2026.doc</t>
  </si>
  <si>
    <t>Zal. nr 1 do umowy - Oferta.docx</t>
  </si>
  <si>
    <t>Zal. nr 3 do umowy - Wzor potwierdzenia odbioru towaru.doc</t>
  </si>
  <si>
    <t>Zał. nr 4 do umowy - Klauzula informacyjna- zał do umowy.docx</t>
  </si>
  <si>
    <t>Zal. nr 5 do umowy - Lista produktów równoważnych.docx</t>
  </si>
  <si>
    <t>Zał. nr 6 do umowy - Wykaz_prac i poj_do_real_umowy_dla firmy.docx</t>
  </si>
  <si>
    <t>Zal. nr 7 do umowy - Oświadczenie o bezpieczeństwie narodowym.docx</t>
  </si>
  <si>
    <t>Zał. nr 2 do umowy - Formularz cenowy-POPRAWIONY.xlsx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</si>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</sst>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a25efb5fa8f10a99377b7c82b8612d.docx" TargetMode="External"/><Relationship Id="rId_hyperlink_2" Type="http://schemas.openxmlformats.org/officeDocument/2006/relationships/hyperlink" Target="https://platformazakupowa.pl/file/get_new/d68e805f3bf99430209df6f86d13c918.doc" TargetMode="External"/><Relationship Id="rId_hyperlink_3" Type="http://schemas.openxmlformats.org/officeDocument/2006/relationships/hyperlink" Target="https://platformazakupowa.pl/file/get_new/0f9bb75b02a2ecce6714ba52e091302b.docx" TargetMode="External"/><Relationship Id="rId_hyperlink_4" Type="http://schemas.openxmlformats.org/officeDocument/2006/relationships/hyperlink" Target="https://platformazakupowa.pl/file/get_new/b0889af62e13f7b2670cfe6bce64f699.doc" TargetMode="External"/><Relationship Id="rId_hyperlink_5" Type="http://schemas.openxmlformats.org/officeDocument/2006/relationships/hyperlink" Target="https://platformazakupowa.pl/file/get_new/79b197a906b8b8ac58207bc7c9c8d594.docx" TargetMode="External"/><Relationship Id="rId_hyperlink_6" Type="http://schemas.openxmlformats.org/officeDocument/2006/relationships/hyperlink" Target="https://platformazakupowa.pl/file/get_new/92daf20597817c652c5c18081e95b944.docx" TargetMode="External"/><Relationship Id="rId_hyperlink_7" Type="http://schemas.openxmlformats.org/officeDocument/2006/relationships/hyperlink" Target="https://platformazakupowa.pl/file/get_new/bb15f2b953416d8a5997cca208f0f77b.docx" TargetMode="External"/><Relationship Id="rId_hyperlink_8" Type="http://schemas.openxmlformats.org/officeDocument/2006/relationships/hyperlink" Target="https://platformazakupowa.pl/file/get_new/c932330bee329056218c21063ba8a100.docx" TargetMode="External"/><Relationship Id="rId_hyperlink_9" Type="http://schemas.openxmlformats.org/officeDocument/2006/relationships/hyperlink" Target="https://platformazakupowa.pl/file/get_new/d949345585a3711d1a0be20cb0720b6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4246207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2274200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1288364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1288364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1288364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1288364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1288364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1288364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1288364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1288364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1288364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2026-04-24T16:34:11+02:00</dcterms:created>
  <dcterms:modified xsi:type="dcterms:W3CDTF">2026-04-24T16:34:11+02:00</dcterms:modified>
  <dc:title>Untitled Spreadsheet</dc:title>
  <dc:description/>
  <dc:subject/>
  <cp:keywords/>
  <cp:category/>
</cp:coreProperties>
</file>