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<sst xmlns="http://schemas.openxmlformats.org/spreadsheetml/2006/main" uniqueCount="36">
  <si>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</si>
  <si>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</si>
  <si>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</si>
  <si>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na dostawę INDYKATORA ZAKRES 0,05-0,5'dH - ART. N. 152005 DO TESTOMAT 2000 WODA DEMI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</si>
  <si>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</si>
  <si>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</si>
  <si>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</si>
  <si>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</si>
  <si>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</si>
  <si>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</si>
  <si>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</si>
  <si>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</si>
  <si>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</si>
  <si>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</si>
  <si>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</si>
  <si>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</si>
  <si>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</si>
  <si>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</si>
  <si>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</si>
  <si>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</si>
  <si>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</si>
  <si>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</si>
  <si>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</si>
  <si>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</si>
  <si>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01-01-005 - INDYKATOR ZAKRES 0,05-0,5'dH - ART. N. 152005 DO TESTOMAT 2000 WODA DEMI</t>
  </si>
  <si>
    <t>INDYKATOR ZAKRES 0,05-0,5'dH - ART. N. 152005 DO TESTOMAT 2000 WODA DEMI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</si>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</sst>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4246135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4246136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4246137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2274162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2026-04-24T22:57:02+02:00</dcterms:created>
  <dcterms:modified xsi:type="dcterms:W3CDTF">2026-04-24T22:57:02+02:00</dcterms:modified>
  <dc:title>Untitled Spreadsheet</dc:title>
  <dc:description/>
  <dc:subject/>
  <cp:keywords/>
  <cp:category/>
</cp:coreProperties>
</file>