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<sst xmlns="http://schemas.openxmlformats.org/spreadsheetml/2006/main" uniqueCount="34">
  <si>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</si>
  <si>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</si>
  <si>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</si>
  <si>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drzewek klon pospolity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</si>
  <si>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</si>
  <si>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</si>
  <si>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</si>
  <si>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</si>
  <si>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</si>
  <si>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</si>
  <si>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</si>
  <si>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</si>
  <si>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</si>
  <si>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</si>
  <si>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</si>
  <si>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</si>
  <si>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</si>
  <si>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</si>
  <si>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</si>
  <si>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</si>
  <si>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</si>
  <si>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</si>
  <si>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Klon pospolity 'Globosum' duże drzewa, kulisty</t>
  </si>
  <si>
    <t>Acer platanoides, obwód pnia na wysokości 100 cm - 15 cm, wysokość drzewka 250cm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</si>
  <si>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</si>
  <si>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</si>
  <si>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</si>
  <si>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</si>
  <si>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</si>
  <si>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</si>
  <si>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</si>
  <si>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</si>
  <si>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</si>
  <si>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dostawę drzewek klon pospolity &lt;/span&gt;poprzez poniższy formularz elektroniczny.&lt;/p&gt;&lt;p&gt;&lt;span&gt;&lt;br /&gt;&lt;/span&gt;&lt;/p&gt;&lt;p&gt;&lt;span&gt;1. Termin realizacji zamówienia - 3 dni od dnia złożenia zamówienia.&lt;/span&gt;&lt;/p&gt;&lt;p&gt;&lt;span&gt;2. Wszelkie koszty związane z realizacją zamówienia w tym koszt transportu / przesyłki leżą po stronie Wykonawcy.&lt;br /&gt;&lt;/span&gt;&lt;/p&gt;&lt;p&gt;&lt;span&gt;3. Płatność – przelew z odroczonym terminem płatności 14 dni od dostarczenia towaru wraz z fakturą pod wskazany przez Zamawiającego adres dostawy.&lt;/span&gt;&lt;/p&gt;&lt;p&gt;&lt;span&gt;4 . W przypadku dostarczenia towaru niezgodnego z opisem zamieszczonym na platformie zakupowej Zamawiający zastrzega sobie prawo dokonania zwrotu na koszt Wykonawcy.&lt;/span&gt;&lt;/p&gt;&lt;p&gt;&lt;br /&gt;&lt;/p&gt;&lt;p&gt;&lt;span&gt;&lt;span&gt;Zastrzegamy, że postępowanie może zakończyć się brakiem wyboru oferty w przypadku przekroczenia szacowanych środków.&lt;/span&gt;&lt;br /&gt;&lt;/span&gt;&lt;/p&gt;&lt;p&gt;&lt;span&gt;&lt;br /&gt;&lt;/span&gt;&lt;/p&gt;&lt;p&gt;&lt;span&gt;Dane do faktury:&lt;/span&gt;&lt;/p&gt;&lt;p&gt;&lt;span&gt;Nabywca:&lt;/span&gt;&lt;/p&gt;&lt;p&gt;&lt;span&gt;Miasto Ostrołęka&lt;/span&gt;&lt;/p&gt;&lt;p&gt;&lt;span&gt;Plac Generała Józefa Bema 1&lt;/span&gt;&lt;/p&gt;&lt;p&gt;&lt;span&gt;07-400 Ostrołęka&lt;/span&gt;&lt;/p&gt;&lt;p&gt;&lt;span&gt;NIP: 758 214 20 02&lt;/span&gt;&lt;/p&gt;&lt;p&gt;&lt;span&gt;&lt;br /&gt;&lt;/span&gt;&lt;/p&gt;&lt;p&gt;&lt;span&gt;Odbiorca :&lt;/span&gt;&lt;/p&gt;&lt;p&gt;&lt;span&gt;Zespół Szkół Zawodowych Nr 2 im. 5 Pułku Ułanów Zasławskich w Ostrołęce&lt;/span&gt;&lt;/p&gt;&lt;p&gt;&lt;span&gt;ul. Czwartaków 4&lt;/span&gt;&lt;/p&gt;&lt;p&gt;&lt;span&gt;07-401 Ostrołęka&lt;/span&gt;&lt;/p&gt;&lt;p&gt;&lt;span&gt;NIP: 758 167 65 81&lt;/span&gt;&lt;/p&gt;&lt;br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</si>
</sst>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4246100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4246101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4246102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2274154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2026-04-08T17:24:40+02:00</dcterms:created>
  <dcterms:modified xsi:type="dcterms:W3CDTF">2026-04-08T17:24:40+02:00</dcterms:modified>
  <dc:title>Untitled Spreadsheet</dc:title>
  <dc:description/>
  <dc:subject/>
  <cp:keywords/>
  <cp:category/>
</cp:coreProperties>
</file>