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<sst xmlns="http://schemas.openxmlformats.org/spreadsheetml/2006/main" uniqueCount="34">
  <si>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</si>
  <si>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</si>
  <si>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</si>
  <si>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Odbiór złomu stalowego z Komendy Wojewódzkiej Policji we Wrocławiu. Kod odpadu: 160117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</si>
  <si>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</si>
  <si>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</si>
  <si>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</si>
  <si>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</si>
  <si>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</si>
  <si>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</si>
  <si>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daty wystawienia faktury VAT przez Komendę Wojewódzką Policji we Wrocławiu.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</si>
  <si>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</si>
  <si>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</si>
  <si>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</si>
  <si>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10 dni roboczych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</si>
  <si>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</si>
  <si>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</si>
  <si>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</si>
  <si>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</si>
  <si>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</si>
  <si>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</si>
  <si>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</si>
  <si>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złomu stalowego z Komendy Wojewódzkiej Policji we Wrocławiu. Kod odpadu: 160117 </t>
  </si>
  <si>
    <t>Kod odpadu: 160117 (złom stalowy).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</si>
  <si>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</si>
  <si>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</si>
  <si>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</si>
  <si>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</si>
  <si>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</si>
  <si>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</si>
  <si>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</si>
  <si>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</si>
  <si>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</si>
  <si>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Szanowni
Państwo,&lt;/p&gt;
&lt;p&gt;
informujemy
o postępowaniu prowadzonym przez Zamawiającego w trybie zgodnym z
regulaminem wewnętrznym organizacji.&lt;/p&gt;
&lt;p&gt;
Zapraszamy
do złożenia ofert poprzez poniższy formularz elektroniczny.&lt;/p&gt;
&lt;p&gt;
&lt;br /&gt;
&lt;br /&gt;
&lt;/p&gt;
&lt;p&gt;
Zastrzegamy,
że postępowanie może zakończyć się brakiem wyboru oferty w
przypadku przekroczenia szacowanych środków.&lt;/p&gt;
&lt;p&gt;
&lt;br /&gt;
&lt;/p&gt;
&lt;p&gt;
W
przypadku pytań: &lt;/p&gt;
&lt;p&gt;
&lt;span&gt;-
merytorycznych, proszę o kontakt poprzez przycisk "&lt;/span&gt;&lt;strong&gt;&lt;span&gt;Wyślij
wiadomość do zamawiającego&lt;/span&gt;&lt;/strong&gt;&lt;span&gt;"
lub pod nr tel 47 871 38 39 &lt;/span&gt;&lt;/p&gt;
&lt;p&gt;
&lt;span&gt;-
związanych z obsługą platformy, proszę o kontakt z Centrum
Wsparcia Klienta platformy zakupowej Open Nexus czynnym od
poniedziałku do piątku w dni robocze, w godzinach od  8:00&lt;/span&gt;&lt;span&gt;
&lt;/span&gt;&lt;span&gt;do
17:00.&lt;/span&gt;&lt;/p&gt;
&lt;ul&gt;
	&lt;li&gt;&lt;p&gt;
	tel.
	22 101 02 02&lt;/p&gt;
	&lt;/li&gt;&lt;li&gt;&lt;p&gt;
	e-mail:
	cwk@platformazakupowa.pl&lt;/p&gt;
&lt;/li&gt;&lt;/ul&gt;
&lt;p&gt;
&lt;br /&gt;
&lt;br /&gt;
&lt;/p&gt;
&lt;p&gt;
Zaznaczamy,
że oficjalnym potwierdzeniem chęci realizacji zamówienia przez
Zamawiającego jest wysłanie zamówienia lub podpisanie umowy. &lt;/p&gt;
&lt;p&gt;
&lt;em&gt;Wiadomości
z platformy zakupowej mają charakter informacyjny.&lt;/em&gt;&lt;/p&gt;
&lt;p&gt;
&lt;br /&gt;
&lt;/p&gt;
&lt;p&gt;
&lt;br /&gt;
&lt;/p&gt;
&lt;p&gt;&lt;strong&gt;REGULAMIN
OBOWIĄZUJĄCY WYKONAWCÓW REALIZUJĄCYCH DOSTAWY I/LUB USŁUGI&lt;br /&gt;
NA POTRZEBY KWP WE WROCŁAWIU &lt;/strong&gt;
&lt;/p&gt;
&lt;p&gt;
&lt;strong&gt;&lt;br /&gt;
&lt;/strong&gt;&lt;br /&gt;
&lt;/p&gt;
&lt;ol&gt;
	&lt;li&gt;&lt;p&gt;
	Zakupy &lt;strong&gt;KWP we Wrocławiu&lt;/strong&gt;
	wystawione na platformie zakupowej Open Nexus realizowane są
	tylko i wyłącznie poprzez platformę (nie są przyjmowane oferty
	składane w inny sposób, niż poprzez formularz na stronie
	postępowania). Wyjątkiem są ogłoszenia o przetargu, gdzie
	ofertowanie odbywa się w sposób opisany w ogłoszeniu.&lt;/p&gt;
	&lt;/li&gt;&lt;li&gt;&lt;p&gt;
	Składanie ofert poprzez
	platformę zakupową Open Nexus zapewnia transparentność postępowania w wyborze ofert.&lt;/p&gt;
	&lt;/li&gt;&lt;li&gt;&lt;p&gt;
	Pełna specyfikacja zamówienia
	oraz ewentualne załączniki widoczne są na stronie postępowania,
	a dostawca/wykonawca składając ofertę godzi się na te warunki i
	jest świadomy odpowiedzialności prawnej za złożoną
	ofertę.&lt;/p&gt;
	&lt;/li&gt;&lt;li&gt;&lt;p&gt;
	Podana cena towaru lub usługi
	musi zawierać wszystkie koszty wykonawcy łącznie z kosztem
	dostawy, a ofertowanie odbywa się w oparciu o ceny brutto.&lt;/p&gt;
	&lt;/li&gt;&lt;li&gt;&lt;p&gt;
	Jeżeli dostarczony towar jest
	niezgodny ze specyfikacją z zapytania ofertowego i złożoną przez dostawcę/wykonawcę ofertą - KWP we Wrocławiu odsyła
	towar na koszt wykonawcy.&lt;/p&gt;
	&lt;/li&gt;&lt;li&gt;&lt;p&gt;
	Przeprowadzone postępowanie nie
	musi zakończyć się wyborem dostawcy/wykonawcy, jednak jeśli
	tak będzie to KWP we Wrocławiu opublikuje za pośrednictwem
	platformy zakupowej Open Nexus informacje o wyniku. Warunkiem
	złożenia oferty jest zapoznanie się z treścią ww. Regulaminu i
	jego akceptacja. Akceptując Regulamin Użytkownik wyraża zgodę na
	jego wszystkie postanowienia i zobowiązuje się do ich
	przestrzegania. Jeżeli nie wyrażasz zgody na
	powyższe warunki - proszę nie składać swojej oferty.&lt;/p&gt;
	&lt;/li&gt;&lt;li&gt;&lt;p&gt;
	Faktura VAT musi zawierać cenę
	jednostkową brutto asortymentu/usługi.&lt;/p&gt;
	&lt;/li&gt;&lt;li&gt;&lt;p&gt;
	Termin
	realizacji usługi: 10 dni&lt;/p&gt;&lt;/li&gt;&lt;li&gt;&lt;p&gt;&lt;span&gt;Miejsce realizacji według
	lokalizacji określonej w treści zapytania ofertowego.&lt;/span&gt;&lt;/p&gt;&lt;/li&gt;&lt;li&gt;&lt;p&gt;
	Koszt transportu po stronie
	Wykonawcy.&lt;/p&gt;
	&lt;/li&gt;&lt;li&gt;&lt;p&gt;
	Termin płatności/forma
	płatności: przelew 21 dni od daty otrzymania faktury.&lt;/p&gt;
&lt;/li&gt;&lt;/ol&gt;
&lt;p&gt;&lt;br /&gt;
&lt;/p&gt;
&lt;p&gt;&lt;br /&gt;
&lt;/p&gt;
&lt;p&gt;Zapytanie
ofertowe dotyczy: 
&lt;/p&gt;
&lt;p&gt;
&lt;br /&gt;
&lt;/p&gt;
&lt;p&gt;&lt;span&gt;&lt;strong&gt;Odbiór złomu stalowego z Komendy Wojewódzkiej Policji we Wrocławiu. Kod odpadu: 160117 &lt;/strong&gt;&lt;/span&gt;&lt;br /&gt;&lt;/p&gt;
&lt;p&gt;&lt;span&gt;&lt;br /&gt;&lt;/span&gt;&lt;/p&gt;&lt;p&gt;&lt;span&gt;&lt;br /&gt;&lt;/span&gt;&lt;/p&gt;&lt;p&gt;
&lt;strong&gt;&lt;span&gt;&lt;u&gt;&lt;strong&gt;Opis
przedmiotu zamówienia:&lt;/strong&gt;&lt;/u&gt;&lt;/span&gt;&lt;/strong&gt;&lt;/p&gt;&lt;p&gt;
Przedmiotem
zapytania ofertowego jest odbiór złomu stalowego.&lt;/p&gt;&lt;p&gt;
&lt;span&gt;Kod
odpadu: &lt;/span&gt;&lt;strong&gt;&lt;span&gt;160117&lt;/span&gt;&lt;/strong&gt;&lt;span&gt; (&lt;/span&gt;&lt;span&gt;złom
stalowy&lt;/span&gt;&lt;span&gt;).&lt;/span&gt;&lt;/p&gt;&lt;p&gt;
&lt;br /&gt;
&lt;br /&gt;
&lt;/p&gt;&lt;p&gt;&lt;strong&gt;&lt;span&gt;Łączna
ilość: &lt;/span&gt;&lt;/strong&gt;&lt;span&gt;&lt;u&gt;około &lt;/u&gt;&lt;/span&gt;&lt;strong&gt;&lt;span&gt;&lt;u&gt;&lt;strong&gt;12000 &lt;/strong&gt;&lt;/u&gt;&lt;/span&gt;&lt;/strong&gt;&lt;span&gt;&lt;u&gt; &lt;/u&gt;&lt;/span&gt;&lt;span&gt;&lt;u&gt;kilogramów&lt;/u&gt;&lt;/span&gt;&lt;span&gt;. &lt;/span&gt;&lt;strong&gt;&lt;span&gt;&lt;span&gt; &lt;/span&gt;&lt;/span&gt;&lt;/strong&gt;&lt;/p&gt;&lt;p&gt;
 &lt;/p&gt;&lt;p&gt;
Złom
stalowy składa się z rożnego rodzaju metalowych części
samochodowych wchodzących w skład zawieszenia oraz elementy karoserii,
które stanowią własność Komendy Wojewódzkiej Policji we
Wrocławiu.&lt;/p&gt;&lt;p&gt;
Ostateczna
ilość przekazanego odpadu zostanie ustalona przez Wykonawcę w
obecności upoważnionych osób ze Stacji Obsługi Pojazdów we
Wrocławiu.&lt;/p&gt;&lt;p&gt;
Fakt
ich przyjęcia zostanie potwierdzony w rejestrze BDO po ich
przyjęciu.&lt;/p&gt;&lt;p&gt;
Przesyłając
ofertę cenową Wykonawca oświadcza, że jest kwalifikowanym
odbiorcą odpadów będących przedmiotem niniejszego zapytania i
spełnia wymogi określone w Ustawie o odpadach z dnia 14
grudnia 2012 r. (Dz. U. 2021 r., poz. 779 z późn. zm.), oraz
posiada stosowne zezwolenia.&lt;/p&gt;&lt;p&gt;
&lt;strong&gt;&lt;span&gt;&lt;u&gt;&lt;strong&gt;Płatność
i termin realizacji zamówienia:&lt;/strong&gt;&lt;/u&gt;&lt;/span&gt;&lt;/strong&gt;&lt;/p&gt;&lt;p&gt;&lt;span&gt;Termin
płatności: do &lt;/span&gt;&lt;strong&gt;&lt;span&gt;21
dni&lt;/span&gt;&lt;/strong&gt;&lt;span&gt; od
daty wystawienia faktury VAT przez Komendę Wojewódzką Policji we
Wrocławiu.&lt;/span&gt;&lt;/p&gt;&lt;p&gt;&lt;span&gt;Zamawiający
wymaga zrealizowania usługi w terminie do &lt;/span&gt;&lt;strong&gt;&lt;span&gt;&lt;span&gt;10
dni&lt;/span&gt;&lt;/span&gt;&lt;/strong&gt;&lt;span&gt; &lt;/span&gt;&lt;strong&gt;&lt;span&gt;&lt;span&gt;roboczych&lt;/span&gt;&lt;/span&gt;&lt;/strong&gt;&lt;span&gt; od
daty otrzymania zamówienia. Odbiór &lt;/span&gt;&lt;span&gt;złomu
stalowego z&lt;strong&gt; Stacji Obsługi Pojazdów Wydziału Transportu KWP we
Wrocławiu przy ul. Połbina 1, 54-151 Wrocław&lt;/strong&gt; w dniach
od&lt;/span&gt;&lt;span&gt; &lt;/span&gt;&lt;strong&gt;&lt;span&gt;&lt;span&gt;poniedział&lt;/span&gt;&lt;/span&gt;&lt;/strong&gt;&lt;strong&gt;&lt;span&gt;&lt;span&gt;ku
do &lt;/span&gt;&lt;/span&gt;&lt;/strong&gt;&lt;strong&gt;&lt;span&gt;&lt;span&gt;piąt&lt;/span&gt;&lt;/span&gt;&lt;/strong&gt;&lt;strong&gt;&lt;span&gt;&lt;span&gt;ku&lt;/span&gt;&lt;/span&gt;&lt;/strong&gt;&lt;strong&gt;&lt;span&gt;&lt;span&gt;
w godz. 08:00-14:00&lt;/span&gt;&lt;/span&gt;&lt;/strong&gt;&lt;span&gt;.&lt;/span&gt;&lt;/p&gt;&lt;p&gt;
 &lt;/p&gt;&lt;p&gt;
&lt;br /&gt;
&lt;br /&gt;
&lt;/p&gt;&lt;p&gt;
&lt;br /&gt;
&lt;/p&gt;&lt;p&gt;
Oferta
powinna zawierać:&lt;/p&gt;&lt;p&gt;
-     cenę
brutto za &lt;span&gt;1
kg złomu stalowego&lt;/span&gt;&lt;/p&gt;&lt;p&gt;&lt;br /&gt;
&lt;/p&gt;&lt;p&gt;
Zapraszamy
do złożenia ofert poprzez poniższy formularz elektroniczny.&lt;/p&gt;&lt;p&gt;
&lt;/p&gt;&lt;p&gt;
&lt;br /&gt;
&lt;br /&gt;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</si>
</sst>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1288320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4246029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4246030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4246031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2274138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2026-04-22T21:10:59+02:00</dcterms:created>
  <dcterms:modified xsi:type="dcterms:W3CDTF">2026-04-22T21:10:59+02:00</dcterms:modified>
  <dc:title>Untitled Spreadsheet</dc:title>
  <dc:description/>
  <dc:subject/>
  <cp:keywords/>
  <cp:category/>
</cp:coreProperties>
</file>