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<sst xmlns="http://schemas.openxmlformats.org/spreadsheetml/2006/main" uniqueCount="38">
  <si>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</si>
  <si>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</si>
  <si>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</si>
  <si>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Usługi  w zakresie utrzymania w ciągłej sprawności technicznej kotłowni w Suchej Beskidzkiej i Jordanowie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</si>
  <si>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</si>
  <si>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</si>
  <si>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</si>
  <si>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</si>
  <si>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</si>
  <si>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</si>
  <si>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</si>
  <si>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</si>
  <si>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12 miesięcy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</si>
  <si>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</si>
  <si>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</si>
  <si>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</si>
  <si>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</si>
  <si>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</si>
  <si>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</si>
  <si>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</si>
  <si>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</si>
  <si>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</si>
  <si>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w zakresie utrzymania w ciągłej sprawności technicznej kotłowni w Suchej Beskidzkiej i Jordanowie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</si>
  <si>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</si>
  <si>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</si>
  <si>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</si>
  <si>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</si>
  <si>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</si>
  <si>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</si>
  <si>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</si>
  <si>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</si>
  <si>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specyfikacja.doc</t>
  </si>
  <si>
    <t>Załacznik nr 1.docx</t>
  </si>
  <si>
    <t>Załącznik nr 2 kotłownia Jordanów.pdf</t>
  </si>
  <si>
    <t>Załącznik nr 3 kotłownia Sucha Beskidzka.pdf</t>
  </si>
  <si>
    <t>Załącznik nr 4 projektowane postanowienia umowy.doc</t>
  </si>
  <si>
    <t>Zapytanie ofertowe..docx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</si>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</sst>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b449b4c0fdd1a0576092d3c35d51e2.doc" TargetMode="External"/><Relationship Id="rId_hyperlink_2" Type="http://schemas.openxmlformats.org/officeDocument/2006/relationships/hyperlink" Target="https://platformazakupowa.pl/file/get_new/eacc993b899b03fec62b7d4217ea8eca.docx" TargetMode="External"/><Relationship Id="rId_hyperlink_3" Type="http://schemas.openxmlformats.org/officeDocument/2006/relationships/hyperlink" Target="https://platformazakupowa.pl/file/get_new/124f8b6279965809239a2394e3f030d5.pdf" TargetMode="External"/><Relationship Id="rId_hyperlink_4" Type="http://schemas.openxmlformats.org/officeDocument/2006/relationships/hyperlink" Target="https://platformazakupowa.pl/file/get_new/3dbfe286d393e155797960c552a4f0d4.pdf" TargetMode="External"/><Relationship Id="rId_hyperlink_5" Type="http://schemas.openxmlformats.org/officeDocument/2006/relationships/hyperlink" Target="https://platformazakupowa.pl/file/get_new/cf6416ae7dba0e8ace384fb577dcd460.doc" TargetMode="External"/><Relationship Id="rId_hyperlink_6" Type="http://schemas.openxmlformats.org/officeDocument/2006/relationships/hyperlink" Target="https://platformazakupowa.pl/file/get_new/89582a1230e995818321a3da1b05071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1288289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4245925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4245926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4245928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2274080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1288289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1288289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1288289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1288289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1288289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1288289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2026-04-18T19:43:54+02:00</dcterms:created>
  <dcterms:modified xsi:type="dcterms:W3CDTF">2026-04-18T19:43:54+02:00</dcterms:modified>
  <dc:title>Untitled Spreadsheet</dc:title>
  <dc:description/>
  <dc:subject/>
  <cp:keywords/>
  <cp:category/>
</cp:coreProperties>
</file>