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<sst xmlns="http://schemas.openxmlformats.org/spreadsheetml/2006/main" uniqueCount="39">
  <si>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</si>
  <si>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</si>
  <si>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</si>
  <si>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Odnowienie oraz wykonanie oznakowania poziomego dróg na terenie Gminy Dopiewo w technologii cienkowarstwowej oraz grubowarstwowej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</si>
  <si>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</si>
  <si>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</si>
  <si>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</si>
  <si>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</si>
  <si>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</si>
  <si>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</si>
  <si>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</si>
  <si>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</si>
  <si>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odbywać się będzie na bieżąco zgodnie ze składanymi zleceniami przez Zamawiającego. Termin obowiązywania umowy30 listopada 2026 r.Proszę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</si>
  <si>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</si>
  <si>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</si>
  <si>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</si>
  <si>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</si>
  <si>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</si>
  <si>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</si>
  <si>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</si>
  <si>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</si>
  <si>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</si>
  <si>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</si>
  <si>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</si>
  <si>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oraz wykonanie oznakowania poziomego</t>
  </si>
  <si>
    <t>Zgodnie z załączonym OPZ. Prosze do składanej oferty załączyć zał. nr 2 jako dokument obowiązkowy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</si>
  <si>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</si>
  <si>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</si>
  <si>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</si>
  <si>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</si>
  <si>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</si>
  <si>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</si>
  <si>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</si>
  <si>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zamówienia-oznakowanie poziome.pdf</t>
  </si>
  <si>
    <t>Zał. nr 1 do OPZ - ZAŁĄCZNIK TECHNICZNY.pdf</t>
  </si>
  <si>
    <t>Zał. nr 2 do OPZ - kosztorys ofertowy.xlsx</t>
  </si>
  <si>
    <t>Zał. nr 3 - umowa _projekt.pdf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</si>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</sst>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e9f8268dfdb0934a10bd01ffa1eb75.pdf" TargetMode="External"/><Relationship Id="rId_hyperlink_2" Type="http://schemas.openxmlformats.org/officeDocument/2006/relationships/hyperlink" Target="https://platformazakupowa.pl/file/get_new/dba9c3ced71fd2f08a10496711281120.pdf" TargetMode="External"/><Relationship Id="rId_hyperlink_3" Type="http://schemas.openxmlformats.org/officeDocument/2006/relationships/hyperlink" Target="https://platformazakupowa.pl/file/get_new/e95a071bacac534b2df8cf8cc1a8c0cd.xlsx" TargetMode="External"/><Relationship Id="rId_hyperlink_4" Type="http://schemas.openxmlformats.org/officeDocument/2006/relationships/hyperlink" Target="https://platformazakupowa.pl/file/get_new/758ae38b53a1f7d5ef38674715d0ae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4245606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4245608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4245609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2273909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2273909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2273909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2273909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2273909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2026-04-11T05:38:52+02:00</dcterms:created>
  <dcterms:modified xsi:type="dcterms:W3CDTF">2026-04-11T05:38:52+02:00</dcterms:modified>
  <dc:title>Untitled Spreadsheet</dc:title>
  <dc:description/>
  <dc:subject/>
  <cp:keywords/>
  <cp:category/>
</cp:coreProperties>
</file>