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<sst xmlns="http://schemas.openxmlformats.org/spreadsheetml/2006/main" uniqueCount="36">
  <si>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</si>
  <si>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</si>
  <si>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</si>
  <si>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Tabletki solne QEMETICA AQUA PRO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</si>
  <si>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</si>
  <si>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</si>
  <si>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</si>
  <si>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</si>
  <si>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</si>
  <si>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</si>
  <si>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</si>
  <si>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</si>
  <si>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</si>
  <si>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Prosimy o informację jaki termin przydatności do użycia będzie miała dostarczona sól chcemy aby sól miała najdłuższy termin do użycia i była z roku produkcji 2026</t>
  </si>
  <si>
    <t xml:space="preserve">Prosimy o informację jaki termin przydatności do użycia będzie miała dostarczona sól chcemy
aby sól miała najdłuższy termin do użycia i była z roku produkcji 2026
</t>
  </si>
  <si>
    <t>Prosimy o potwierdzenie iż zaoferowali Państwo sól w tabletkach  wymienioną w zapytaniu</t>
  </si>
  <si>
    <t>Termin dostawy</t>
  </si>
  <si>
    <t>Dostawa w ciągu 10 dni od daty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</si>
  <si>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</si>
  <si>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</si>
  <si>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</si>
  <si>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</si>
  <si>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</si>
  <si>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</si>
  <si>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</si>
  <si>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Tabletki solne QEMETICA AQUA PRO • 25kg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</si>
  <si>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</si>
  <si>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</si>
  <si>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</si>
  <si>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</si>
  <si>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</si>
  <si>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</si>
  <si>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</si>
  <si>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</si>
  <si>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</si>
  <si>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&lt;/span&gt;&lt;/strong&gt;&lt;span&gt;10 dni od
daty otrzymania zamówienia&lt;/span&gt;&lt;strong&gt;&lt;span&gt;&lt;/span&gt;&lt;span&gt;;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&lt;/span&gt;&lt;/strong&gt;&lt;span&gt;606770470&lt;/span&gt;&lt;strong&gt;&lt;span&gt; 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</si>
</sst>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4245476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4245477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4245479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4245480</v>
      </c>
      <c r="C9" s="5" t="s">
        <v>15</v>
      </c>
      <c r="D9" s="5" t="s">
        <v>15</v>
      </c>
      <c r="E9" s="10"/>
    </row>
    <row r="10" spans="1:27">
      <c r="A10" s="5">
        <v>5</v>
      </c>
      <c r="B10" s="5">
        <v>4245481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2273853</v>
      </c>
      <c r="C14" s="5" t="s">
        <v>25</v>
      </c>
      <c r="D14" s="5"/>
      <c r="E14" s="5">
        <v>120.0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2026-04-18T21:31:29+02:00</dcterms:created>
  <dcterms:modified xsi:type="dcterms:W3CDTF">2026-04-18T21:31:29+02:00</dcterms:modified>
  <dc:title>Untitled Spreadsheet</dc:title>
  <dc:description/>
  <dc:subject/>
  <cp:keywords/>
  <cp:category/>
</cp:coreProperties>
</file>