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<sst xmlns="http://schemas.openxmlformats.org/spreadsheetml/2006/main" uniqueCount="41">
  <si>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</si>
  <si>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</si>
  <si>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</si>
  <si>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produktów służących ochronie środowiska, celem doposażenia warsztatów, magazynów i stacji paliw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</si>
  <si>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</si>
  <si>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</si>
  <si>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</si>
  <si>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</si>
  <si>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</si>
  <si>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</si>
  <si>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</si>
  <si>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</si>
  <si>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</si>
  <si>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</si>
  <si>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</si>
  <si>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</si>
  <si>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</si>
  <si>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</si>
  <si>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</si>
  <si>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</si>
  <si>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</si>
  <si>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</si>
  <si>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</si>
  <si>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</si>
  <si>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produktów służących ochronie środowiska, celem doposażenia warsztatów, magazynów i stacji paliw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</si>
  <si>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</si>
  <si>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</si>
  <si>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</si>
  <si>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</si>
  <si>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</si>
  <si>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</si>
  <si>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</si>
  <si>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</si>
  <si>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</si>
  <si>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Formularz_szczeg_wyceny.xlsx</t>
  </si>
  <si>
    <t>Opis_Przedmiotu_Zamowienia.docx</t>
  </si>
  <si>
    <t>Oświadczenie art. 7 ust. 1 ustawy o przeciwdziałaniu agresji.docx</t>
  </si>
  <si>
    <t>Projekt_umowy.docx</t>
  </si>
  <si>
    <t>PUBLICZNE ZAPROSZENIE R2_2026.docx</t>
  </si>
  <si>
    <t>PUBLICZNE ZAPROSZENIE R2_2026.pdf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</si>
  <si>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organizacji.&lt;/span&gt;&lt;/p&gt;&lt;p&gt;&lt;span&gt;&lt;strong&gt;&lt;u&gt;Ofertę należy złożyć poprzez formularz ofertowy przygotowany przez Zamawiającego. &lt;/u&gt;&lt;/strong&gt;&lt;/span&gt;&lt;/p&gt;&lt;p&gt;&lt;strong&gt;&lt;span&gt;Ofertę
stanowi:&lt;/span&gt;&lt;/strong&gt;&lt;/p&gt;&lt;p&gt;&lt;span&gt;·&lt;span&gt;   &lt;/span&gt;&lt;/span&gt;&lt;strong&gt;&lt;span&gt;formularz
ofertowy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ofert.&lt;/span&gt;&lt;/p&gt;&lt;p&gt;&lt;/p&gt;&lt;p&gt;&lt;span&gt;·&lt;span&gt;    &lt;/span&gt;&lt;/span&gt;&lt;strong&gt;&lt;span&gt;formularz
szczegółowej wyceny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ofert.&lt;/span&gt;&lt;/p&gt;&lt;p&gt;&lt;/p&gt;&lt;p&gt;&lt;span&gt;10)&lt;span&gt;   &lt;/span&gt;&lt;/span&gt;&lt;strong&gt;&lt;span&gt;Do oferty należy dołączyć: &lt;/span&gt;&lt;/strong&gt;&lt;span&gt;&lt;/span&gt;&lt;/p&gt;&lt;p&gt;&lt;/p&gt;&lt;p&gt;&lt;span&gt;a)&lt;span&gt; 
&lt;/span&gt;&lt;/span&gt;&lt;strong&gt;&lt;span&gt;oświadczenie
własne Wykonawcy&lt;/span&gt;&lt;/strong&gt;&lt;span&gt; o braku podstaw wykluczenia z postępowania na podstawie okoliczności wskazanych w art. 7
ust. 1 ustawy z  dnia 13 kwietnia 2022r.
o szczególnych rozwiązaniach w zakresie przeciwdziałania wspieraniu agresji na
Ukrainę oraz służących ochronie bezpieczeństwa narodowego,&lt;span&gt;&lt;/span&gt;&lt;/span&gt;&lt;/p&gt;&lt;p&gt;&lt;/p&gt;&lt;p&gt;
&lt;/p&gt;&lt;p&gt;&lt;span&gt;b)&lt;span&gt; 
&lt;/span&gt;&lt;/span&gt;&lt;strong&gt;&lt;span&gt;pełnomocnictwo&lt;/span&gt;&lt;/strong&gt;&lt;span&gt; lub
inny dokument potwierdzający umocowanie do reprezentowania Wykonawcy, podpisane
kwalifikowanym podpisem elektronicznym, &lt;/span&gt;&lt;span&gt;podpisem
zaufanym lub podpisem osobistym&lt;/span&gt;&lt;span&gt; przez osoby upoważnione do
reprezentowania Wykonawcy (w przypadku, gdy oferta została podpisana przez
osobę której umocowanie do reprezentowania nie wynika z właściwego dokumentu
rejestrowego).&lt;span&gt;&lt;/span&gt;&lt;/span&gt;&lt;/p&gt;&lt;p&gt;&lt;/p&gt;&lt;br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261 162 206&lt;/span&gt;&lt;/p&gt;&lt;p&gt;&lt;span&gt;-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</si>
</sst>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060fe30610ff6c448e2e85298a344.docx" TargetMode="External"/><Relationship Id="rId_hyperlink_2" Type="http://schemas.openxmlformats.org/officeDocument/2006/relationships/hyperlink" Target="https://platformazakupowa.pl/file/get_new/432d85dcd934ee098564c1e8c99140f7.xlsx" TargetMode="External"/><Relationship Id="rId_hyperlink_3" Type="http://schemas.openxmlformats.org/officeDocument/2006/relationships/hyperlink" Target="https://platformazakupowa.pl/file/get_new/52abb396f42017817f5056e4e9f53ec6.docx" TargetMode="External"/><Relationship Id="rId_hyperlink_4" Type="http://schemas.openxmlformats.org/officeDocument/2006/relationships/hyperlink" Target="https://platformazakupowa.pl/file/get_new/7498326feefb9d2d71a136ba33c10e0e.docx" TargetMode="External"/><Relationship Id="rId_hyperlink_5" Type="http://schemas.openxmlformats.org/officeDocument/2006/relationships/hyperlink" Target="https://platformazakupowa.pl/file/get_new/b1c498be5bf7f45a75d9b60a0303bac5.docx" TargetMode="External"/><Relationship Id="rId_hyperlink_6" Type="http://schemas.openxmlformats.org/officeDocument/2006/relationships/hyperlink" Target="https://platformazakupowa.pl/file/get_new/4c5bc88d9d76f03937c9499a70b02b23.docx" TargetMode="External"/><Relationship Id="rId_hyperlink_7" Type="http://schemas.openxmlformats.org/officeDocument/2006/relationships/hyperlink" Target="https://platformazakupowa.pl/file/get_new/abd14e7fe44186355a9f9fc35dce5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2273741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1288069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1288069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1288069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1288069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1288069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1288069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1288069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2026-04-20T08:54:09+02:00</dcterms:created>
  <dcterms:modified xsi:type="dcterms:W3CDTF">2026-04-20T08:54:09+02:00</dcterms:modified>
  <dc:title>Untitled Spreadsheet</dc:title>
  <dc:description/>
  <dc:subject/>
  <cp:keywords/>
  <cp:category/>
</cp:coreProperties>
</file>