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<sst xmlns="http://schemas.openxmlformats.org/spreadsheetml/2006/main" uniqueCount="27">
  <si>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</si>
  <si>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</si>
  <si>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</si>
  <si>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Produkcja i emisja audycji radiowej – zapytanie ofertowe na potrzeby projektu pn.: „Rozwój zielono-niebieskiej infrastruktury w mieście Września w rejonie ul. Czerniejewskiej w celu zwiększenia odporności na zmiany klimatu”)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</si>
  <si>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</si>
  <si>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</si>
  <si>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</si>
  <si>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</si>
  <si>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</si>
  <si>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</si>
  <si>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</si>
  <si>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</si>
  <si>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</si>
  <si>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</si>
  <si>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</si>
  <si>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</si>
  <si>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Produkcja i emisja audycji radiowej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</si>
  <si>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</si>
  <si>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</si>
  <si>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</si>
  <si>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</si>
  <si>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</si>
  <si>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</si>
  <si>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</si>
  <si>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</si>
  <si>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Czerniejewska.pdf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</si>
  <si>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61 640 40 88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informacyjny.&lt;/span&gt;&lt;/p&gt;&lt;p&gt;&lt;span&gt;&lt;/span&gt;&lt;/p&gt;&lt;p&gt;&lt;strong&gt;&lt;/strong&gt;&lt;/p&gt;&lt;p&gt;
&lt;strong&gt;Produkcja i emisja audycji radiowej – zapytanie ofertowe na
potrzeby projektu pn.: „Rozwój zielono-niebieskiej infrastruktury
w mieście Września w rejonie ul. Czerniejewskiej w celu zwiększenia
odporności na zmiany klimatu”)&lt;/strong&gt;&lt;/p&gt;&lt;p&gt;&lt;a&gt;&lt;/a&gt;
Gmina Września zaprasza do udziału w zapytaniu ofertowym
obejmującym produkcję i emisję audycji radiowej dotyczącą
poprawę świadomości ekologicznej w ramach projektu pn.: „Rozwój
zielono-niebieskiej infrastruktury w mieście Września w rejonie ul.
Czerniejewskiej w celu zwiększenia odporności na zmiany klimatu”
realizowanego w ramach Priorytetu 2 „Fundusze europejskie dla
zielonej Wielkopolski”, Działania 02.05 „Zwiększanie odporności
na zmiany klimatu  i klęski żywiołowe” Programu Fundusze
Europejskie dla Wielkopolski 2021-2027, które obejmować będą
swoim zasięgiem Gminę Września.&lt;/p&gt;&lt;p&gt;
&lt;strong&gt;I.  Przedmiot zamówienia:&lt;/strong&gt; 
&lt;/p&gt;&lt;p&gt;
Przedmiotem zamówienia będzie produkcja audycji radiowej dotycząca
poprawy świadomości ekologicznej dla projektu pn.: „Rozwój
zielono-niebieskiej infrastruktury w mieście Września              
        w rejonie ul. Czerniejewskiej w celu zwiększenia odporności
na zmiany klimatu”, tj. tematy dotyczące poprawy świadomości
ekologicznej itp. (czas trwania audycji 3-4 minuty) na podstawie
informacji otrzymanych od Zamawiającego i wg scenariusza
zaakceptowanego przez Zamawiającego oraz jej trzykrotna emisja: 
&lt;/p&gt;&lt;p&gt;
- w pasmach charakteryzujących się dużą słuchalnością, 
&lt;/p&gt;&lt;p&gt;
- w godzinach popołudniowych, 
&lt;/p&gt;&lt;p&gt;
- na antenie stacji radiowej o zasięgu lokalnym o minimum 40%
zasięgu dziennym słuchaczy (wiek: 15-74) w powiecie wrzesińskim.
Założenia: zgodnie z GUS w 2023 r. w pow. wrzesiński stan ludności
wyniósł 60 225 osób (wiek: 15-74). Zasięg dzienny słuchaczy
lokalnej stacji radiowej w powiecie wrzesińskim przyjęto 40%, czyli
odsetek osób w danej populacji, które słuchały stacji
przynajmniej raz w ciągu dnia. Zasięg efektywny, czyli % osób z
grupy celowej, do których audycja dotrze w danym czasie - założono
10%. Prognozowany zasięg dzienny słuchaczy dla 1 szt. audycji do
których ona dotrze wynosi zatem 60 225 osób * 40% * 10% = 2 409
osób. Suma: 3 szt. audycji radiowych * 2 409 osób = 7 227 osób.&lt;/p&gt;&lt;p&gt;
&lt;br /&gt;
&lt;br /&gt;
&lt;/p&gt;&lt;p&gt;
 &lt;strong&gt;II. Tematyką audycji będzie: &lt;/strong&gt;
&lt;/p&gt;&lt;p&gt;
- poprawa świadomości ekologicznej mieszkańców w związku z
realizacją projektu pn.: „Rozwój zielono-niebieskiej
infrastruktury w mieście Września w rejonie ul. Czerniejewskiej w
celu zwiększenia odporności  na zmiany klimatu” w ramach
Priorytetu 2 „Fundusze europejskie dla zielonej Wielkopolski”,
Działania 02.05 „Zwiększanie odporności na zmiany klimatu i
klęski żywiołowe” Programu Fundusze Europejskie dla Wielkopolski
2021-2027,&lt;/p&gt;&lt;p&gt;
- informacja o współfinansowaniu projektu z Europejskiego
Funduszu Rozwoju Regionalnego                         w ramach
Programu Fundusze Europejskie dla Wielkopolski 2021-2027 (Priorytet 2
„Fundusze europejskie dla zielonej Wielkopolski”, Działanie
02.05 „Zwiększanie odporności na zmiany klimatu                 i
klęski żywiołowe”).&lt;/p&gt;&lt;p&gt;
Poprzez emisję audycji Zamawiający oczekuje od Wykonawcy dotarcia
do mieszkańców Gminy Września oraz Powiatu Wrzesińskiego. 
&lt;/p&gt;&lt;p&gt;
&lt;strong&gt;III. Termin realizacji zadania:&lt;/strong&gt;&lt;/p&gt;&lt;p&gt;
Trzykrotna emisja audycji w godzinach popołudniowych, w pasmach
charakteryzujących się dużą słuchalnością. Szczegółowy plan
emisji ustalony będą wspólnie z Zamawiającym (pierwsza emisja    
                    –  lipiec 2026 r., druga emisja – sierpień
2026 r., trzecia emisja –wrzesień 2026 r.). Zamawiający nie
dopuszcza emisji audycji w paśmie reklamowym. 
&lt;/p&gt;&lt;p&gt;
Planowany czas emisji audycji w liczbie 3 razy w stacji radiowej o
zasięgu obejmującym Gminę Września i Powiat Wrzesiński, w
terminie od lipca 2026 roku do września 2026 roku  z zastrzeżeniem,
że termin rozpoczęcia emisji może ulec przesunięciu przez
Zamawiającego o maksymalnie 7 dni. 
&lt;/p&gt;&lt;p&gt;
&lt;strong&gt;IV. Cele i założenia kampanii:&lt;/strong&gt; 
&lt;/p&gt;&lt;p&gt;&lt;a&gt;&lt;/a&gt;
1. Przedstawienie wizerunku Programu Fundusze Europejskie dla
Wielkopolski 2021-2027                         jako programu mającego
kluczowe znaczenie dla rozwoju gospodarczego i społecznego w
regionie, podkreślenie jego znaczenia dla realizacji projektów o
kluczowym znaczeniu dla społeczeństwa                             i
środowiska naturalnego. 
&lt;/p&gt;&lt;p&gt;2. Poprawa
świadomości ekologicznej wśród mieszkańców gminy Września.&lt;/p&gt;&lt;p&gt;
3.  Rezultaty rozwoju zielono-niebieskiej infrastruktury na terenach
zurbanizowanych. 
&lt;/p&gt;&lt;p&gt;
&lt;strong&gt;V. Obowiązki Wykonawcy po podpisaniu umowy: &lt;/strong&gt;
&lt;/p&gt;&lt;p&gt;
1. Stała współpraca z Zamawiającym w trakcie realizacji
przedmiotu zamówienia, w szczególności                w zakresie
udzielenia Zamawiającemu wszelkich niezbędnych informacji
związanych z jego prawidłowym wykonaniem. 
&lt;/p&gt;&lt;p&gt;
2. Emisja audycji zgodnie z przedstawionym Zamawiającemu
harmonogramem i w czasie zapewniającym największą słuchalność. 
&lt;/p&gt;&lt;p&gt;
3. Wyemitowania, na początku lub na końcu każdorazowego emitowania
audycji, komunikatu słownego informującego o współfinansowaniu
cyklu ze środków Unii Europejskiej w ramach Programu Fundusze
Europejskie dla Wielkopolski 2021-2027. 
&lt;/p&gt;&lt;p&gt;
4. Wykonawca zobowiązany będzie do przeniesienia w ramach
wynagrodzenia na Zamawiającego autorskich praw majątkowych do
wyprodukowanej audycji, bez ograniczeń czasowych                    
                   i terytorialnych. Skutek przeniesienia autorskich
praw majątkowych nastąpi z momentem przejęcia materiału
radiowego. 
&lt;/p&gt;&lt;p&gt;
5. Przekazania Zamawiającemu wyemitowanej audycji na nośniku
elektronicznym do celów dokumentalno – archiwalnych.&lt;/p&gt;&lt;p&gt;
&lt;strong&gt;VI. Informacje, które Wykonawca powinien uwzględnić w ofercie i
wymagania jakie musi spełniać: Złożona oferta musi zawierać: &lt;/strong&gt;
&lt;/p&gt;&lt;p&gt;
1. Wycenę produkcji audycji radiowej prezentującej i promującej
projekt pn.: „Rozwój zielono-niebieskiej infrastruktury w mieście
Września w rejonie ul. Czerniejewskiej w celu zwiększenia
odporności na zmiany klimatu” realizowanego w ramach Priorytetu 2
„Fundusze europejskie dla zielonej Wielkopolski”, Działania
02.05 „Zwiększanie odporności na zmiany klimatu i klęski
żywiołowe” Programu Fundusze Europejskie dla Wielkopolski
2021-2027 oraz jej trzykrotnej emisji - poprzez podanie kosztu
realizacji usługi. 
&lt;/p&gt;&lt;p&gt;
2. Założenia dotyczące audycji i jej emisji, tj. proponowany czas
emisji wraz z harmonogramem. 
&lt;/p&gt;&lt;p&gt;
3. Wstępny, poglądowy scenariusz audycji o tematyce przedstawionej
w szacowaniu wartości zamówienia. 
&lt;/p&gt;&lt;p&gt;
4. Profil odbiorcy stacji radiowej oraz informacje na temat zasięgu
dziennego słuchaczy. 
&lt;/p&gt;&lt;p&gt;
&lt;/p&gt;&lt;p&gt;&lt;strong&gt;VII.
Kryterium oceny ofert:&lt;/strong&gt; Cena: 100%&lt;/p&gt;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</si>
</sst>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79218ba202c2e5572a160d9a039d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2273536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1287919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2026-04-23T12:11:05+02:00</dcterms:created>
  <dcterms:modified xsi:type="dcterms:W3CDTF">2026-04-23T12:11:05+02:00</dcterms:modified>
  <dc:title>Untitled Spreadsheet</dc:title>
  <dc:description/>
  <dc:subject/>
  <cp:keywords/>
  <cp:category/>
</cp:coreProperties>
</file>