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<sst xmlns="http://schemas.openxmlformats.org/spreadsheetml/2006/main" uniqueCount="37">
  <si>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</si>
  <si>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</si>
  <si>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</si>
  <si>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Zestaw Odcisk Bobasa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</si>
  <si>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</si>
  <si>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</si>
  <si>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</si>
  <si>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</si>
  <si>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</si>
  <si>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</si>
  <si>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</si>
  <si>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</si>
  <si>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</si>
  <si>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</si>
  <si>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</si>
  <si>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</si>
  <si>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</si>
  <si>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</si>
  <si>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</si>
  <si>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</si>
  <si>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</si>
  <si>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</si>
  <si>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</si>
  <si>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</si>
  <si>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Odcisk Bobasa</t>
  </si>
  <si>
    <t>Zestaw Odcisk Bobasa, różowy
Producent: OPERA-TECH
Seria: Odcisk Bobasa
Wiek: od 0 miesięcy
Płeć: chłopiec lub dziewczynka
Materiał: glinka
Kod paskowy (EAN): 5901436568018
GLINKA RÓŻOWA</t>
  </si>
  <si>
    <t>szt.</t>
  </si>
  <si>
    <t>23%</t>
  </si>
  <si>
    <t>PLN</t>
  </si>
  <si>
    <t>ODCISK BOBASA zestaw niebieski
Producent: OPERA-TECH
Seria: Odcisk Bobasa
Wiek: od 0 miesięcy
Płeć: chłopiec lub dziewczynka
Materiał: glinka
Kod paskowy (EAN): 5901436568018
GLINKA NIEBIESKA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</si>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</sst>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4244379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4244380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4244381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4244382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2273415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2273416</v>
      </c>
      <c r="C14" s="5" t="s">
        <v>24</v>
      </c>
      <c r="D14" s="5" t="s">
        <v>29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2026-05-09T00:47:38+02:00</dcterms:created>
  <dcterms:modified xsi:type="dcterms:W3CDTF">2026-05-09T00:47:38+02:00</dcterms:modified>
  <dc:title>Untitled Spreadsheet</dc:title>
  <dc:description/>
  <dc:subject/>
  <cp:keywords/>
  <cp:category/>
</cp:coreProperties>
</file>